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45" windowWidth="19440" windowHeight="799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sharedStrings.xml><?xml version="1.0" encoding="utf-8"?>
<sst xmlns="http://schemas.openxmlformats.org/spreadsheetml/2006/main" count="6" uniqueCount="6">
  <si>
    <t>No delay</t>
  </si>
  <si>
    <t>2ms delay</t>
  </si>
  <si>
    <t>1ms delay</t>
  </si>
  <si>
    <t>3ms delay</t>
  </si>
  <si>
    <t>4ms delay</t>
  </si>
  <si>
    <t>5ms delay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</si>
</sst>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10 Samples</a:t>
            </a:r>
            <a:r>
              <a:rPr lang="en-US" baseline="0"/>
              <a:t> in a Second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4"/>
          <c:order val="0"/>
          <c:tx>
            <c:strRef>
              <c:f>Sheet1!$B$1</c:f>
              <c:strCache>
                <c:ptCount val="1"/>
                <c:pt idx="0">
                  <c:v>1ms delay</c:v>
                </c:pt>
              </c:strCache>
            </c:strRef>
          </c:tx>
          <c:dLbls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yVal>
            <c:numRef>
              <c:f>Sheet1!$B$2:$B$50</c:f>
              <c:numCache>
                <c:formatCode>General</c:formatCode>
                <c:ptCount val="49"/>
                <c:pt idx="0">
                  <c:v>5</c:v>
                </c:pt>
                <c:pt idx="1">
                  <c:v>3.09</c:v>
                </c:pt>
                <c:pt idx="2">
                  <c:v>3.63</c:v>
                </c:pt>
                <c:pt idx="3">
                  <c:v>5</c:v>
                </c:pt>
                <c:pt idx="4">
                  <c:v>3.46</c:v>
                </c:pt>
                <c:pt idx="5">
                  <c:v>2.2999999999999998</c:v>
                </c:pt>
                <c:pt idx="6">
                  <c:v>5</c:v>
                </c:pt>
                <c:pt idx="7">
                  <c:v>3.68</c:v>
                </c:pt>
                <c:pt idx="8">
                  <c:v>2.19</c:v>
                </c:pt>
                <c:pt idx="9">
                  <c:v>5</c:v>
                </c:pt>
                <c:pt idx="10">
                  <c:v>4.2300000000000004</c:v>
                </c:pt>
                <c:pt idx="11">
                  <c:v>2.56</c:v>
                </c:pt>
                <c:pt idx="12">
                  <c:v>5</c:v>
                </c:pt>
                <c:pt idx="13">
                  <c:v>4.91</c:v>
                </c:pt>
                <c:pt idx="14">
                  <c:v>2.71</c:v>
                </c:pt>
                <c:pt idx="15">
                  <c:v>5</c:v>
                </c:pt>
                <c:pt idx="16">
                  <c:v>5</c:v>
                </c:pt>
                <c:pt idx="17">
                  <c:v>3.08</c:v>
                </c:pt>
                <c:pt idx="18">
                  <c:v>3.83</c:v>
                </c:pt>
                <c:pt idx="19">
                  <c:v>5</c:v>
                </c:pt>
                <c:pt idx="20">
                  <c:v>3.48</c:v>
                </c:pt>
                <c:pt idx="21">
                  <c:v>2.38</c:v>
                </c:pt>
                <c:pt idx="22">
                  <c:v>5</c:v>
                </c:pt>
                <c:pt idx="23">
                  <c:v>3.62</c:v>
                </c:pt>
                <c:pt idx="24">
                  <c:v>2.1800000000000002</c:v>
                </c:pt>
                <c:pt idx="25">
                  <c:v>5</c:v>
                </c:pt>
                <c:pt idx="26">
                  <c:v>4.16</c:v>
                </c:pt>
                <c:pt idx="27">
                  <c:v>2.5499999999999998</c:v>
                </c:pt>
                <c:pt idx="28">
                  <c:v>5</c:v>
                </c:pt>
                <c:pt idx="29">
                  <c:v>4.87</c:v>
                </c:pt>
                <c:pt idx="30">
                  <c:v>2.71</c:v>
                </c:pt>
                <c:pt idx="31">
                  <c:v>5</c:v>
                </c:pt>
                <c:pt idx="32">
                  <c:v>5</c:v>
                </c:pt>
                <c:pt idx="33">
                  <c:v>3.07</c:v>
                </c:pt>
                <c:pt idx="34">
                  <c:v>4.01</c:v>
                </c:pt>
                <c:pt idx="35">
                  <c:v>5</c:v>
                </c:pt>
                <c:pt idx="36">
                  <c:v>3.44</c:v>
                </c:pt>
                <c:pt idx="37">
                  <c:v>2.42</c:v>
                </c:pt>
                <c:pt idx="38">
                  <c:v>5</c:v>
                </c:pt>
                <c:pt idx="39">
                  <c:v>3.58</c:v>
                </c:pt>
                <c:pt idx="40">
                  <c:v>2.19</c:v>
                </c:pt>
                <c:pt idx="41">
                  <c:v>5</c:v>
                </c:pt>
                <c:pt idx="42">
                  <c:v>4.0999999999999996</c:v>
                </c:pt>
                <c:pt idx="43">
                  <c:v>2.56</c:v>
                </c:pt>
                <c:pt idx="44">
                  <c:v>5</c:v>
                </c:pt>
                <c:pt idx="45">
                  <c:v>4.82</c:v>
                </c:pt>
                <c:pt idx="46">
                  <c:v>2.71</c:v>
                </c:pt>
                <c:pt idx="47">
                  <c:v>5</c:v>
                </c:pt>
                <c:pt idx="48">
                  <c:v>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14016"/>
        <c:axId val="29252608"/>
      </c:scatterChart>
      <c:valAx>
        <c:axId val="44614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</a:t>
                </a:r>
                <a:r>
                  <a:rPr lang="en-GB" baseline="0"/>
                  <a:t> of Readings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9252608"/>
        <c:crosses val="autoZero"/>
        <c:crossBetween val="midCat"/>
      </c:valAx>
      <c:valAx>
        <c:axId val="292526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Voltage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46140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20 Samples in a Second</a:t>
            </a:r>
            <a:endParaRPr lang="en-GB">
              <a:effectLst/>
            </a:endParaRP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2ms delay</c:v>
                </c:pt>
              </c:strCache>
            </c:strRef>
          </c:tx>
          <c:yVal>
            <c:numRef>
              <c:f>Sheet1!$C$2:$C$50</c:f>
              <c:numCache>
                <c:formatCode>General</c:formatCode>
                <c:ptCount val="49"/>
                <c:pt idx="0">
                  <c:v>5</c:v>
                </c:pt>
                <c:pt idx="1">
                  <c:v>3.87</c:v>
                </c:pt>
                <c:pt idx="2">
                  <c:v>2.2799999999999998</c:v>
                </c:pt>
                <c:pt idx="3">
                  <c:v>5</c:v>
                </c:pt>
                <c:pt idx="4">
                  <c:v>4.58</c:v>
                </c:pt>
                <c:pt idx="5">
                  <c:v>2.65</c:v>
                </c:pt>
                <c:pt idx="6">
                  <c:v>5</c:v>
                </c:pt>
                <c:pt idx="7">
                  <c:v>5</c:v>
                </c:pt>
                <c:pt idx="8">
                  <c:v>2.94</c:v>
                </c:pt>
                <c:pt idx="9">
                  <c:v>4.68</c:v>
                </c:pt>
                <c:pt idx="10">
                  <c:v>5</c:v>
                </c:pt>
                <c:pt idx="11">
                  <c:v>3.17</c:v>
                </c:pt>
                <c:pt idx="12">
                  <c:v>2.5099999999999998</c:v>
                </c:pt>
                <c:pt idx="13">
                  <c:v>5</c:v>
                </c:pt>
                <c:pt idx="14">
                  <c:v>3.64</c:v>
                </c:pt>
                <c:pt idx="15">
                  <c:v>2.2599999999999998</c:v>
                </c:pt>
                <c:pt idx="16">
                  <c:v>5</c:v>
                </c:pt>
                <c:pt idx="17">
                  <c:v>3.88</c:v>
                </c:pt>
                <c:pt idx="18">
                  <c:v>2.29</c:v>
                </c:pt>
                <c:pt idx="19">
                  <c:v>5</c:v>
                </c:pt>
                <c:pt idx="20">
                  <c:v>4.67</c:v>
                </c:pt>
                <c:pt idx="21">
                  <c:v>2.67</c:v>
                </c:pt>
                <c:pt idx="22">
                  <c:v>5</c:v>
                </c:pt>
                <c:pt idx="23">
                  <c:v>5</c:v>
                </c:pt>
                <c:pt idx="24">
                  <c:v>2.98</c:v>
                </c:pt>
                <c:pt idx="25">
                  <c:v>4.4000000000000004</c:v>
                </c:pt>
                <c:pt idx="26">
                  <c:v>5</c:v>
                </c:pt>
                <c:pt idx="27">
                  <c:v>3.17</c:v>
                </c:pt>
                <c:pt idx="28">
                  <c:v>2.37</c:v>
                </c:pt>
                <c:pt idx="29">
                  <c:v>5</c:v>
                </c:pt>
                <c:pt idx="30">
                  <c:v>3.69</c:v>
                </c:pt>
                <c:pt idx="31">
                  <c:v>2.2599999999999998</c:v>
                </c:pt>
                <c:pt idx="32">
                  <c:v>5</c:v>
                </c:pt>
                <c:pt idx="33">
                  <c:v>3.92</c:v>
                </c:pt>
                <c:pt idx="34">
                  <c:v>2.34</c:v>
                </c:pt>
                <c:pt idx="35">
                  <c:v>5</c:v>
                </c:pt>
                <c:pt idx="36">
                  <c:v>4.75</c:v>
                </c:pt>
                <c:pt idx="37">
                  <c:v>2.67</c:v>
                </c:pt>
                <c:pt idx="38">
                  <c:v>5</c:v>
                </c:pt>
                <c:pt idx="39">
                  <c:v>5</c:v>
                </c:pt>
                <c:pt idx="40">
                  <c:v>3.05</c:v>
                </c:pt>
                <c:pt idx="41">
                  <c:v>4.17</c:v>
                </c:pt>
                <c:pt idx="42">
                  <c:v>5</c:v>
                </c:pt>
                <c:pt idx="43">
                  <c:v>3.2</c:v>
                </c:pt>
                <c:pt idx="44">
                  <c:v>2.3199999999999998</c:v>
                </c:pt>
                <c:pt idx="45">
                  <c:v>5</c:v>
                </c:pt>
                <c:pt idx="46">
                  <c:v>3.69</c:v>
                </c:pt>
                <c:pt idx="47">
                  <c:v>2.2599999999999998</c:v>
                </c:pt>
                <c:pt idx="48">
                  <c:v>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18240"/>
        <c:axId val="44273664"/>
      </c:scatterChart>
      <c:valAx>
        <c:axId val="44218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</a:t>
                </a:r>
                <a:r>
                  <a:rPr lang="en-GB" baseline="0"/>
                  <a:t> of Readings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4273664"/>
        <c:crosses val="autoZero"/>
        <c:crossBetween val="midCat"/>
      </c:valAx>
      <c:valAx>
        <c:axId val="442736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Voltage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42182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30 Samples in a Second</a:t>
            </a:r>
            <a:endParaRPr lang="en-GB">
              <a:effectLst/>
            </a:endParaRP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4"/>
          <c:order val="0"/>
          <c:tx>
            <c:strRef>
              <c:f>Sheet1!$D$1</c:f>
              <c:strCache>
                <c:ptCount val="1"/>
                <c:pt idx="0">
                  <c:v>3ms delay</c:v>
                </c:pt>
              </c:strCache>
            </c:strRef>
          </c:tx>
          <c:dLbls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yVal>
            <c:numRef>
              <c:f>Sheet1!$D$2:$D$50</c:f>
              <c:numCache>
                <c:formatCode>General</c:formatCode>
                <c:ptCount val="49"/>
                <c:pt idx="0">
                  <c:v>5</c:v>
                </c:pt>
                <c:pt idx="1">
                  <c:v>4.03</c:v>
                </c:pt>
                <c:pt idx="2">
                  <c:v>2.4300000000000002</c:v>
                </c:pt>
                <c:pt idx="3">
                  <c:v>5</c:v>
                </c:pt>
                <c:pt idx="4">
                  <c:v>4.79</c:v>
                </c:pt>
                <c:pt idx="5">
                  <c:v>2.82</c:v>
                </c:pt>
                <c:pt idx="6">
                  <c:v>5</c:v>
                </c:pt>
                <c:pt idx="7">
                  <c:v>5</c:v>
                </c:pt>
                <c:pt idx="8">
                  <c:v>2.95</c:v>
                </c:pt>
                <c:pt idx="9">
                  <c:v>3.9</c:v>
                </c:pt>
                <c:pt idx="10">
                  <c:v>5</c:v>
                </c:pt>
                <c:pt idx="11">
                  <c:v>3.36</c:v>
                </c:pt>
                <c:pt idx="12">
                  <c:v>2.5099999999999998</c:v>
                </c:pt>
                <c:pt idx="13">
                  <c:v>5</c:v>
                </c:pt>
                <c:pt idx="14">
                  <c:v>3.69</c:v>
                </c:pt>
                <c:pt idx="15">
                  <c:v>2.25</c:v>
                </c:pt>
                <c:pt idx="16">
                  <c:v>5</c:v>
                </c:pt>
                <c:pt idx="17">
                  <c:v>3.99</c:v>
                </c:pt>
                <c:pt idx="18">
                  <c:v>2.41</c:v>
                </c:pt>
                <c:pt idx="19">
                  <c:v>5</c:v>
                </c:pt>
                <c:pt idx="20">
                  <c:v>4.78</c:v>
                </c:pt>
                <c:pt idx="21">
                  <c:v>2.81</c:v>
                </c:pt>
                <c:pt idx="22">
                  <c:v>5</c:v>
                </c:pt>
                <c:pt idx="23">
                  <c:v>5</c:v>
                </c:pt>
                <c:pt idx="24">
                  <c:v>2.92</c:v>
                </c:pt>
                <c:pt idx="25">
                  <c:v>3.93</c:v>
                </c:pt>
                <c:pt idx="26">
                  <c:v>5</c:v>
                </c:pt>
                <c:pt idx="27">
                  <c:v>3.36</c:v>
                </c:pt>
                <c:pt idx="28">
                  <c:v>2.54</c:v>
                </c:pt>
                <c:pt idx="29">
                  <c:v>5</c:v>
                </c:pt>
                <c:pt idx="30">
                  <c:v>3.67</c:v>
                </c:pt>
                <c:pt idx="31">
                  <c:v>2.2400000000000002</c:v>
                </c:pt>
                <c:pt idx="32">
                  <c:v>5</c:v>
                </c:pt>
                <c:pt idx="33">
                  <c:v>3.98</c:v>
                </c:pt>
                <c:pt idx="34">
                  <c:v>2.4</c:v>
                </c:pt>
                <c:pt idx="35">
                  <c:v>5</c:v>
                </c:pt>
                <c:pt idx="36">
                  <c:v>4.7699999999999996</c:v>
                </c:pt>
                <c:pt idx="37">
                  <c:v>2.79</c:v>
                </c:pt>
                <c:pt idx="38">
                  <c:v>5</c:v>
                </c:pt>
                <c:pt idx="39">
                  <c:v>5</c:v>
                </c:pt>
                <c:pt idx="40">
                  <c:v>2.92</c:v>
                </c:pt>
                <c:pt idx="41">
                  <c:v>4.03</c:v>
                </c:pt>
                <c:pt idx="42">
                  <c:v>5</c:v>
                </c:pt>
                <c:pt idx="43">
                  <c:v>3.32</c:v>
                </c:pt>
                <c:pt idx="44">
                  <c:v>2.5499999999999998</c:v>
                </c:pt>
                <c:pt idx="45">
                  <c:v>5</c:v>
                </c:pt>
                <c:pt idx="46">
                  <c:v>3.68</c:v>
                </c:pt>
                <c:pt idx="47">
                  <c:v>2.25</c:v>
                </c:pt>
                <c:pt idx="48">
                  <c:v>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728064"/>
        <c:axId val="43655936"/>
      </c:scatterChart>
      <c:valAx>
        <c:axId val="42728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</a:t>
                </a:r>
                <a:r>
                  <a:rPr lang="en-GB" baseline="0"/>
                  <a:t> of Readings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3655936"/>
        <c:crosses val="autoZero"/>
        <c:crossBetween val="midCat"/>
      </c:valAx>
      <c:valAx>
        <c:axId val="4365593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Voltage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272806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40 Samples in a Second</a:t>
            </a:r>
            <a:endParaRPr lang="en-GB">
              <a:effectLst/>
            </a:endParaRP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4"/>
          <c:order val="0"/>
          <c:tx>
            <c:strRef>
              <c:f>Sheet1!$E$1</c:f>
              <c:strCache>
                <c:ptCount val="1"/>
                <c:pt idx="0">
                  <c:v>4ms delay</c:v>
                </c:pt>
              </c:strCache>
            </c:strRef>
          </c:tx>
          <c:dLbls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yVal>
            <c:numRef>
              <c:f>Sheet1!$E$2:$E$50</c:f>
              <c:numCache>
                <c:formatCode>General</c:formatCode>
                <c:ptCount val="49"/>
                <c:pt idx="0">
                  <c:v>5</c:v>
                </c:pt>
                <c:pt idx="1">
                  <c:v>5</c:v>
                </c:pt>
                <c:pt idx="2">
                  <c:v>2.82</c:v>
                </c:pt>
                <c:pt idx="3">
                  <c:v>5</c:v>
                </c:pt>
                <c:pt idx="4">
                  <c:v>5</c:v>
                </c:pt>
                <c:pt idx="5">
                  <c:v>3.19</c:v>
                </c:pt>
                <c:pt idx="6">
                  <c:v>3.22</c:v>
                </c:pt>
                <c:pt idx="7">
                  <c:v>5</c:v>
                </c:pt>
                <c:pt idx="8">
                  <c:v>3.57</c:v>
                </c:pt>
                <c:pt idx="9">
                  <c:v>2.25</c:v>
                </c:pt>
                <c:pt idx="10">
                  <c:v>5</c:v>
                </c:pt>
                <c:pt idx="11">
                  <c:v>3.75</c:v>
                </c:pt>
                <c:pt idx="12">
                  <c:v>2.29</c:v>
                </c:pt>
                <c:pt idx="13">
                  <c:v>5</c:v>
                </c:pt>
                <c:pt idx="14">
                  <c:v>4.47</c:v>
                </c:pt>
                <c:pt idx="15">
                  <c:v>2.68</c:v>
                </c:pt>
                <c:pt idx="16">
                  <c:v>5</c:v>
                </c:pt>
                <c:pt idx="17">
                  <c:v>5</c:v>
                </c:pt>
                <c:pt idx="18">
                  <c:v>2.83</c:v>
                </c:pt>
                <c:pt idx="19">
                  <c:v>5</c:v>
                </c:pt>
                <c:pt idx="20">
                  <c:v>5</c:v>
                </c:pt>
                <c:pt idx="21">
                  <c:v>3.18</c:v>
                </c:pt>
                <c:pt idx="22">
                  <c:v>3.16</c:v>
                </c:pt>
                <c:pt idx="23">
                  <c:v>5</c:v>
                </c:pt>
                <c:pt idx="24">
                  <c:v>3.58</c:v>
                </c:pt>
                <c:pt idx="25">
                  <c:v>2.2599999999999998</c:v>
                </c:pt>
                <c:pt idx="26">
                  <c:v>5</c:v>
                </c:pt>
                <c:pt idx="27">
                  <c:v>3.75</c:v>
                </c:pt>
                <c:pt idx="28">
                  <c:v>2.29</c:v>
                </c:pt>
                <c:pt idx="29">
                  <c:v>5</c:v>
                </c:pt>
                <c:pt idx="30">
                  <c:v>4.47</c:v>
                </c:pt>
                <c:pt idx="31">
                  <c:v>2.69</c:v>
                </c:pt>
                <c:pt idx="32">
                  <c:v>5</c:v>
                </c:pt>
                <c:pt idx="33">
                  <c:v>5</c:v>
                </c:pt>
                <c:pt idx="34">
                  <c:v>2.83</c:v>
                </c:pt>
                <c:pt idx="35">
                  <c:v>5</c:v>
                </c:pt>
                <c:pt idx="36">
                  <c:v>5</c:v>
                </c:pt>
                <c:pt idx="37">
                  <c:v>3.19</c:v>
                </c:pt>
                <c:pt idx="38">
                  <c:v>3.14</c:v>
                </c:pt>
                <c:pt idx="39">
                  <c:v>5</c:v>
                </c:pt>
                <c:pt idx="40">
                  <c:v>3.58</c:v>
                </c:pt>
                <c:pt idx="41">
                  <c:v>2.2599999999999998</c:v>
                </c:pt>
                <c:pt idx="42">
                  <c:v>5</c:v>
                </c:pt>
                <c:pt idx="43">
                  <c:v>3.75</c:v>
                </c:pt>
                <c:pt idx="44">
                  <c:v>2.29</c:v>
                </c:pt>
                <c:pt idx="45">
                  <c:v>5</c:v>
                </c:pt>
                <c:pt idx="46">
                  <c:v>4.49</c:v>
                </c:pt>
                <c:pt idx="47">
                  <c:v>2.69</c:v>
                </c:pt>
                <c:pt idx="48">
                  <c:v>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755584"/>
        <c:axId val="42760064"/>
      </c:scatterChart>
      <c:valAx>
        <c:axId val="42755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</a:t>
                </a:r>
                <a:r>
                  <a:rPr lang="en-GB" baseline="0"/>
                  <a:t> of Readings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2760064"/>
        <c:crosses val="autoZero"/>
        <c:crossBetween val="midCat"/>
      </c:valAx>
      <c:valAx>
        <c:axId val="4276006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Voltage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27555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/>
              </a:rPr>
              <a:t>50 Samples in a Second</a:t>
            </a:r>
            <a:endParaRPr lang="en-GB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4"/>
          <c:order val="0"/>
          <c:tx>
            <c:strRef>
              <c:f>Sheet1!$F$1</c:f>
              <c:strCache>
                <c:ptCount val="1"/>
                <c:pt idx="0">
                  <c:v>5ms delay</c:v>
                </c:pt>
              </c:strCache>
            </c:strRef>
          </c:tx>
          <c:dLbls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yVal>
            <c:numRef>
              <c:f>Sheet1!$F$2:$F$50</c:f>
              <c:numCache>
                <c:formatCode>General</c:formatCode>
                <c:ptCount val="49"/>
                <c:pt idx="0">
                  <c:v>5</c:v>
                </c:pt>
                <c:pt idx="1">
                  <c:v>5</c:v>
                </c:pt>
                <c:pt idx="2">
                  <c:v>2.98</c:v>
                </c:pt>
                <c:pt idx="3">
                  <c:v>3.98</c:v>
                </c:pt>
                <c:pt idx="4">
                  <c:v>5</c:v>
                </c:pt>
                <c:pt idx="5">
                  <c:v>3.43</c:v>
                </c:pt>
                <c:pt idx="6">
                  <c:v>2.5</c:v>
                </c:pt>
                <c:pt idx="7">
                  <c:v>5</c:v>
                </c:pt>
                <c:pt idx="8">
                  <c:v>3.65</c:v>
                </c:pt>
                <c:pt idx="9">
                  <c:v>2.2200000000000002</c:v>
                </c:pt>
                <c:pt idx="10">
                  <c:v>5</c:v>
                </c:pt>
                <c:pt idx="11">
                  <c:v>4.07</c:v>
                </c:pt>
                <c:pt idx="12">
                  <c:v>2.52</c:v>
                </c:pt>
                <c:pt idx="13">
                  <c:v>5</c:v>
                </c:pt>
                <c:pt idx="14">
                  <c:v>4.82</c:v>
                </c:pt>
                <c:pt idx="15">
                  <c:v>2.82</c:v>
                </c:pt>
                <c:pt idx="16">
                  <c:v>5</c:v>
                </c:pt>
                <c:pt idx="17">
                  <c:v>5</c:v>
                </c:pt>
                <c:pt idx="18">
                  <c:v>2.96</c:v>
                </c:pt>
                <c:pt idx="19">
                  <c:v>4.01</c:v>
                </c:pt>
                <c:pt idx="20">
                  <c:v>5</c:v>
                </c:pt>
                <c:pt idx="21">
                  <c:v>3.42</c:v>
                </c:pt>
                <c:pt idx="22">
                  <c:v>2.52</c:v>
                </c:pt>
                <c:pt idx="23">
                  <c:v>5</c:v>
                </c:pt>
                <c:pt idx="24">
                  <c:v>3.66</c:v>
                </c:pt>
                <c:pt idx="25">
                  <c:v>2.2200000000000002</c:v>
                </c:pt>
                <c:pt idx="26">
                  <c:v>5</c:v>
                </c:pt>
                <c:pt idx="27">
                  <c:v>4.04</c:v>
                </c:pt>
                <c:pt idx="28">
                  <c:v>2.5099999999999998</c:v>
                </c:pt>
                <c:pt idx="29">
                  <c:v>5</c:v>
                </c:pt>
                <c:pt idx="30">
                  <c:v>4.8099999999999996</c:v>
                </c:pt>
                <c:pt idx="31">
                  <c:v>2.82</c:v>
                </c:pt>
                <c:pt idx="32">
                  <c:v>5</c:v>
                </c:pt>
                <c:pt idx="33">
                  <c:v>5</c:v>
                </c:pt>
                <c:pt idx="34">
                  <c:v>2.95</c:v>
                </c:pt>
                <c:pt idx="35">
                  <c:v>4.05</c:v>
                </c:pt>
                <c:pt idx="36">
                  <c:v>5</c:v>
                </c:pt>
                <c:pt idx="37">
                  <c:v>3.41</c:v>
                </c:pt>
                <c:pt idx="38">
                  <c:v>2.5299999999999998</c:v>
                </c:pt>
                <c:pt idx="39">
                  <c:v>5</c:v>
                </c:pt>
                <c:pt idx="40">
                  <c:v>3.66</c:v>
                </c:pt>
                <c:pt idx="41">
                  <c:v>2.21</c:v>
                </c:pt>
                <c:pt idx="42">
                  <c:v>5</c:v>
                </c:pt>
                <c:pt idx="43">
                  <c:v>4.03</c:v>
                </c:pt>
                <c:pt idx="44">
                  <c:v>2.5099999999999998</c:v>
                </c:pt>
                <c:pt idx="45">
                  <c:v>5</c:v>
                </c:pt>
                <c:pt idx="46">
                  <c:v>4.79</c:v>
                </c:pt>
                <c:pt idx="47">
                  <c:v>2.82</c:v>
                </c:pt>
                <c:pt idx="48">
                  <c:v>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109440"/>
        <c:axId val="73836032"/>
      </c:scatterChart>
      <c:valAx>
        <c:axId val="72109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</a:t>
                </a:r>
                <a:r>
                  <a:rPr lang="en-GB" baseline="0"/>
                  <a:t> of Readings</a:t>
                </a:r>
                <a:endParaRPr lang="en-GB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3836032"/>
        <c:crosses val="autoZero"/>
        <c:crossBetween val="midCat"/>
      </c:valAx>
      <c:valAx>
        <c:axId val="738360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Voltage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21094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Input</a:t>
            </a:r>
            <a:r>
              <a:rPr lang="en-GB" baseline="0"/>
              <a:t> Signal </a:t>
            </a:r>
            <a:endParaRPr lang="en-GB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[1]F0004CH1!$D$1:$D$2500</c:f>
              <c:numCache>
                <c:formatCode>General</c:formatCode>
                <c:ptCount val="2500"/>
                <c:pt idx="0">
                  <c:v>-0.129</c:v>
                </c:pt>
                <c:pt idx="1">
                  <c:v>-0.12889999999999999</c:v>
                </c:pt>
                <c:pt idx="2">
                  <c:v>-0.1288</c:v>
                </c:pt>
                <c:pt idx="3">
                  <c:v>-0.12870000000000001</c:v>
                </c:pt>
                <c:pt idx="4">
                  <c:v>-0.12859999999999999</c:v>
                </c:pt>
                <c:pt idx="5">
                  <c:v>-0.1285</c:v>
                </c:pt>
                <c:pt idx="6">
                  <c:v>-0.12839999999999999</c:v>
                </c:pt>
                <c:pt idx="7">
                  <c:v>-0.1283</c:v>
                </c:pt>
                <c:pt idx="8">
                  <c:v>-0.12820000000000001</c:v>
                </c:pt>
                <c:pt idx="9">
                  <c:v>-0.12809999999999999</c:v>
                </c:pt>
                <c:pt idx="10">
                  <c:v>-0.128</c:v>
                </c:pt>
                <c:pt idx="11">
                  <c:v>-0.12790000000000001</c:v>
                </c:pt>
                <c:pt idx="12">
                  <c:v>-0.1278</c:v>
                </c:pt>
                <c:pt idx="13">
                  <c:v>-0.12770000000000001</c:v>
                </c:pt>
                <c:pt idx="14">
                  <c:v>-0.12759999999999999</c:v>
                </c:pt>
                <c:pt idx="15">
                  <c:v>-0.1275</c:v>
                </c:pt>
                <c:pt idx="16">
                  <c:v>-0.12740000000000001</c:v>
                </c:pt>
                <c:pt idx="17">
                  <c:v>-0.1273</c:v>
                </c:pt>
                <c:pt idx="18">
                  <c:v>-0.12720000000000001</c:v>
                </c:pt>
                <c:pt idx="19">
                  <c:v>-0.12709999999999999</c:v>
                </c:pt>
                <c:pt idx="20">
                  <c:v>-0.127</c:v>
                </c:pt>
                <c:pt idx="21">
                  <c:v>-0.12690000000000001</c:v>
                </c:pt>
                <c:pt idx="22">
                  <c:v>-0.1268</c:v>
                </c:pt>
                <c:pt idx="23">
                  <c:v>-0.12670000000000001</c:v>
                </c:pt>
                <c:pt idx="24">
                  <c:v>-0.12659999999999999</c:v>
                </c:pt>
                <c:pt idx="25">
                  <c:v>-0.1265</c:v>
                </c:pt>
                <c:pt idx="26">
                  <c:v>-0.12640000000000001</c:v>
                </c:pt>
                <c:pt idx="27">
                  <c:v>-0.1263</c:v>
                </c:pt>
                <c:pt idx="28">
                  <c:v>-0.12620000000000001</c:v>
                </c:pt>
                <c:pt idx="29">
                  <c:v>-0.12609999999999999</c:v>
                </c:pt>
                <c:pt idx="30">
                  <c:v>-0.126</c:v>
                </c:pt>
                <c:pt idx="31">
                  <c:v>-0.12590000000000001</c:v>
                </c:pt>
                <c:pt idx="32">
                  <c:v>-0.1258</c:v>
                </c:pt>
                <c:pt idx="33">
                  <c:v>-0.12570000000000001</c:v>
                </c:pt>
                <c:pt idx="34">
                  <c:v>-0.12559999999999999</c:v>
                </c:pt>
                <c:pt idx="35">
                  <c:v>-0.1255</c:v>
                </c:pt>
                <c:pt idx="36">
                  <c:v>-0.12540000000000001</c:v>
                </c:pt>
                <c:pt idx="37">
                  <c:v>-0.12529999999999999</c:v>
                </c:pt>
                <c:pt idx="38">
                  <c:v>-0.12520000000000001</c:v>
                </c:pt>
                <c:pt idx="39">
                  <c:v>-0.12509999999999999</c:v>
                </c:pt>
                <c:pt idx="40">
                  <c:v>-0.125</c:v>
                </c:pt>
                <c:pt idx="41">
                  <c:v>-0.1249</c:v>
                </c:pt>
                <c:pt idx="42">
                  <c:v>-0.12479999999999999</c:v>
                </c:pt>
                <c:pt idx="43">
                  <c:v>-0.12470000000000001</c:v>
                </c:pt>
                <c:pt idx="44">
                  <c:v>-0.1246</c:v>
                </c:pt>
                <c:pt idx="45">
                  <c:v>-0.1245</c:v>
                </c:pt>
                <c:pt idx="46">
                  <c:v>-0.1244</c:v>
                </c:pt>
                <c:pt idx="47">
                  <c:v>-0.12429999999999999</c:v>
                </c:pt>
                <c:pt idx="48">
                  <c:v>-0.1242</c:v>
                </c:pt>
                <c:pt idx="49">
                  <c:v>-0.1241</c:v>
                </c:pt>
                <c:pt idx="50">
                  <c:v>-0.124</c:v>
                </c:pt>
                <c:pt idx="51">
                  <c:v>-0.1239</c:v>
                </c:pt>
                <c:pt idx="52">
                  <c:v>-0.12379999999999999</c:v>
                </c:pt>
                <c:pt idx="53">
                  <c:v>-0.1237</c:v>
                </c:pt>
                <c:pt idx="54">
                  <c:v>-0.1236</c:v>
                </c:pt>
                <c:pt idx="55">
                  <c:v>-0.1235</c:v>
                </c:pt>
                <c:pt idx="56">
                  <c:v>-0.1234</c:v>
                </c:pt>
                <c:pt idx="57">
                  <c:v>-0.12330000000000001</c:v>
                </c:pt>
                <c:pt idx="58">
                  <c:v>-0.1232</c:v>
                </c:pt>
                <c:pt idx="59">
                  <c:v>-0.1231</c:v>
                </c:pt>
                <c:pt idx="60">
                  <c:v>-0.123</c:v>
                </c:pt>
                <c:pt idx="61">
                  <c:v>-0.1229</c:v>
                </c:pt>
                <c:pt idx="62">
                  <c:v>-0.12280000000000001</c:v>
                </c:pt>
                <c:pt idx="63">
                  <c:v>-0.1227</c:v>
                </c:pt>
                <c:pt idx="64">
                  <c:v>-0.1226</c:v>
                </c:pt>
                <c:pt idx="65">
                  <c:v>-0.1225</c:v>
                </c:pt>
                <c:pt idx="66">
                  <c:v>-0.12239999999999999</c:v>
                </c:pt>
                <c:pt idx="67">
                  <c:v>-0.12230000000000001</c:v>
                </c:pt>
                <c:pt idx="68">
                  <c:v>-0.1222</c:v>
                </c:pt>
                <c:pt idx="69">
                  <c:v>-0.1221</c:v>
                </c:pt>
                <c:pt idx="70">
                  <c:v>-0.122</c:v>
                </c:pt>
                <c:pt idx="71">
                  <c:v>-0.12189999999999999</c:v>
                </c:pt>
                <c:pt idx="72">
                  <c:v>-0.12180000000000001</c:v>
                </c:pt>
                <c:pt idx="73">
                  <c:v>-0.1217</c:v>
                </c:pt>
                <c:pt idx="74">
                  <c:v>-0.1216</c:v>
                </c:pt>
                <c:pt idx="75">
                  <c:v>-0.1215</c:v>
                </c:pt>
                <c:pt idx="76">
                  <c:v>-0.12139999999999999</c:v>
                </c:pt>
                <c:pt idx="77">
                  <c:v>-0.12130000000000001</c:v>
                </c:pt>
                <c:pt idx="78">
                  <c:v>-0.1212</c:v>
                </c:pt>
                <c:pt idx="79">
                  <c:v>-0.1211</c:v>
                </c:pt>
                <c:pt idx="80">
                  <c:v>-0.121</c:v>
                </c:pt>
                <c:pt idx="81">
                  <c:v>-0.12089999999999999</c:v>
                </c:pt>
                <c:pt idx="82">
                  <c:v>-0.1208</c:v>
                </c:pt>
                <c:pt idx="83">
                  <c:v>-0.1207</c:v>
                </c:pt>
                <c:pt idx="84">
                  <c:v>-0.1206</c:v>
                </c:pt>
                <c:pt idx="85">
                  <c:v>-0.1205</c:v>
                </c:pt>
                <c:pt idx="86">
                  <c:v>-0.12039999999999999</c:v>
                </c:pt>
                <c:pt idx="87">
                  <c:v>-0.1203</c:v>
                </c:pt>
                <c:pt idx="88">
                  <c:v>-0.1202</c:v>
                </c:pt>
                <c:pt idx="89">
                  <c:v>-0.1201</c:v>
                </c:pt>
                <c:pt idx="90">
                  <c:v>-0.12</c:v>
                </c:pt>
                <c:pt idx="91">
                  <c:v>-0.11990000000000001</c:v>
                </c:pt>
                <c:pt idx="92">
                  <c:v>-0.1198</c:v>
                </c:pt>
                <c:pt idx="93">
                  <c:v>-0.1197</c:v>
                </c:pt>
                <c:pt idx="94">
                  <c:v>-0.1196</c:v>
                </c:pt>
                <c:pt idx="95">
                  <c:v>-0.1195</c:v>
                </c:pt>
                <c:pt idx="96">
                  <c:v>-0.11940000000000001</c:v>
                </c:pt>
                <c:pt idx="97">
                  <c:v>-0.1193</c:v>
                </c:pt>
                <c:pt idx="98">
                  <c:v>-0.1192</c:v>
                </c:pt>
                <c:pt idx="99">
                  <c:v>-0.1191</c:v>
                </c:pt>
                <c:pt idx="100">
                  <c:v>-0.11899999999999999</c:v>
                </c:pt>
                <c:pt idx="101">
                  <c:v>-0.11890000000000001</c:v>
                </c:pt>
                <c:pt idx="102">
                  <c:v>-0.1188</c:v>
                </c:pt>
                <c:pt idx="103">
                  <c:v>-0.1187</c:v>
                </c:pt>
                <c:pt idx="104">
                  <c:v>-0.1186</c:v>
                </c:pt>
                <c:pt idx="105">
                  <c:v>-0.11849999999999999</c:v>
                </c:pt>
                <c:pt idx="106">
                  <c:v>-0.11840000000000001</c:v>
                </c:pt>
                <c:pt idx="107">
                  <c:v>-0.1183</c:v>
                </c:pt>
                <c:pt idx="108">
                  <c:v>-0.1182</c:v>
                </c:pt>
                <c:pt idx="109">
                  <c:v>-0.1181</c:v>
                </c:pt>
                <c:pt idx="110">
                  <c:v>-0.11799999999999999</c:v>
                </c:pt>
                <c:pt idx="111">
                  <c:v>-0.1179</c:v>
                </c:pt>
                <c:pt idx="112">
                  <c:v>-0.1178</c:v>
                </c:pt>
                <c:pt idx="113">
                  <c:v>-0.1177</c:v>
                </c:pt>
                <c:pt idx="114">
                  <c:v>-0.1176</c:v>
                </c:pt>
                <c:pt idx="115">
                  <c:v>-0.11749999999999999</c:v>
                </c:pt>
                <c:pt idx="116">
                  <c:v>-0.1174</c:v>
                </c:pt>
                <c:pt idx="117">
                  <c:v>-0.1173</c:v>
                </c:pt>
                <c:pt idx="118">
                  <c:v>-0.1172</c:v>
                </c:pt>
                <c:pt idx="119">
                  <c:v>-0.1171</c:v>
                </c:pt>
                <c:pt idx="120">
                  <c:v>-0.11700000000000001</c:v>
                </c:pt>
                <c:pt idx="121">
                  <c:v>-0.1169</c:v>
                </c:pt>
                <c:pt idx="122">
                  <c:v>-0.1168</c:v>
                </c:pt>
                <c:pt idx="123">
                  <c:v>-0.1167</c:v>
                </c:pt>
                <c:pt idx="124">
                  <c:v>-0.1166</c:v>
                </c:pt>
                <c:pt idx="125">
                  <c:v>-0.11650000000000001</c:v>
                </c:pt>
                <c:pt idx="126">
                  <c:v>-0.1164</c:v>
                </c:pt>
                <c:pt idx="127">
                  <c:v>-0.1163</c:v>
                </c:pt>
                <c:pt idx="128">
                  <c:v>-0.1162</c:v>
                </c:pt>
                <c:pt idx="129">
                  <c:v>-0.11609999999999999</c:v>
                </c:pt>
                <c:pt idx="130">
                  <c:v>-0.11600000000000001</c:v>
                </c:pt>
                <c:pt idx="131">
                  <c:v>-0.1159</c:v>
                </c:pt>
                <c:pt idx="132">
                  <c:v>-0.1158</c:v>
                </c:pt>
                <c:pt idx="133">
                  <c:v>-0.1157</c:v>
                </c:pt>
                <c:pt idx="134">
                  <c:v>-0.11559999999999999</c:v>
                </c:pt>
                <c:pt idx="135">
                  <c:v>-0.11550000000000001</c:v>
                </c:pt>
                <c:pt idx="136">
                  <c:v>-0.1154</c:v>
                </c:pt>
                <c:pt idx="137">
                  <c:v>-0.1153</c:v>
                </c:pt>
                <c:pt idx="138">
                  <c:v>-0.1152</c:v>
                </c:pt>
                <c:pt idx="139">
                  <c:v>-0.11509999999999999</c:v>
                </c:pt>
                <c:pt idx="140">
                  <c:v>-0.115</c:v>
                </c:pt>
                <c:pt idx="141">
                  <c:v>-0.1149</c:v>
                </c:pt>
                <c:pt idx="142">
                  <c:v>-0.1148</c:v>
                </c:pt>
                <c:pt idx="143">
                  <c:v>-0.1147</c:v>
                </c:pt>
                <c:pt idx="144">
                  <c:v>-0.11459999999999999</c:v>
                </c:pt>
                <c:pt idx="145">
                  <c:v>-0.1145</c:v>
                </c:pt>
                <c:pt idx="146">
                  <c:v>-0.1144</c:v>
                </c:pt>
                <c:pt idx="147">
                  <c:v>-0.1143</c:v>
                </c:pt>
                <c:pt idx="148">
                  <c:v>-0.1142</c:v>
                </c:pt>
                <c:pt idx="149">
                  <c:v>-0.11409999999999999</c:v>
                </c:pt>
                <c:pt idx="150">
                  <c:v>-0.114</c:v>
                </c:pt>
                <c:pt idx="151">
                  <c:v>-0.1139</c:v>
                </c:pt>
                <c:pt idx="152">
                  <c:v>-0.1138</c:v>
                </c:pt>
                <c:pt idx="153">
                  <c:v>-0.1137</c:v>
                </c:pt>
                <c:pt idx="154">
                  <c:v>-0.11360000000000001</c:v>
                </c:pt>
                <c:pt idx="155">
                  <c:v>-0.1135</c:v>
                </c:pt>
                <c:pt idx="156">
                  <c:v>-0.1134</c:v>
                </c:pt>
                <c:pt idx="157">
                  <c:v>-0.1133</c:v>
                </c:pt>
                <c:pt idx="158">
                  <c:v>-0.1132</c:v>
                </c:pt>
                <c:pt idx="159">
                  <c:v>-0.11310000000000001</c:v>
                </c:pt>
                <c:pt idx="160">
                  <c:v>-0.113</c:v>
                </c:pt>
                <c:pt idx="161">
                  <c:v>-0.1129</c:v>
                </c:pt>
                <c:pt idx="162">
                  <c:v>-0.1128</c:v>
                </c:pt>
                <c:pt idx="163">
                  <c:v>-0.11269999999999999</c:v>
                </c:pt>
                <c:pt idx="164">
                  <c:v>-0.11260000000000001</c:v>
                </c:pt>
                <c:pt idx="165">
                  <c:v>-0.1125</c:v>
                </c:pt>
                <c:pt idx="166">
                  <c:v>-0.1124</c:v>
                </c:pt>
                <c:pt idx="167">
                  <c:v>-0.1123</c:v>
                </c:pt>
                <c:pt idx="168">
                  <c:v>-0.11219999999999999</c:v>
                </c:pt>
                <c:pt idx="169">
                  <c:v>-0.11210000000000001</c:v>
                </c:pt>
                <c:pt idx="170">
                  <c:v>-0.112</c:v>
                </c:pt>
                <c:pt idx="171">
                  <c:v>-0.1119</c:v>
                </c:pt>
                <c:pt idx="172">
                  <c:v>-0.1118</c:v>
                </c:pt>
                <c:pt idx="173">
                  <c:v>-0.11169999999999999</c:v>
                </c:pt>
                <c:pt idx="174">
                  <c:v>-0.1116</c:v>
                </c:pt>
                <c:pt idx="175">
                  <c:v>-0.1115</c:v>
                </c:pt>
                <c:pt idx="176">
                  <c:v>-0.1114</c:v>
                </c:pt>
                <c:pt idx="177">
                  <c:v>-0.1113</c:v>
                </c:pt>
                <c:pt idx="178">
                  <c:v>-0.11119999999999999</c:v>
                </c:pt>
                <c:pt idx="179">
                  <c:v>-0.1111</c:v>
                </c:pt>
                <c:pt idx="180">
                  <c:v>-0.111</c:v>
                </c:pt>
                <c:pt idx="181">
                  <c:v>-0.1109</c:v>
                </c:pt>
                <c:pt idx="182">
                  <c:v>-0.1108</c:v>
                </c:pt>
                <c:pt idx="183">
                  <c:v>-0.11070000000000001</c:v>
                </c:pt>
                <c:pt idx="184">
                  <c:v>-0.1106</c:v>
                </c:pt>
                <c:pt idx="185">
                  <c:v>-0.1105</c:v>
                </c:pt>
                <c:pt idx="186">
                  <c:v>-0.1104</c:v>
                </c:pt>
                <c:pt idx="187">
                  <c:v>-0.1103</c:v>
                </c:pt>
                <c:pt idx="188">
                  <c:v>-0.11020000000000001</c:v>
                </c:pt>
                <c:pt idx="189">
                  <c:v>-0.1101</c:v>
                </c:pt>
                <c:pt idx="190">
                  <c:v>-0.11</c:v>
                </c:pt>
                <c:pt idx="191">
                  <c:v>-0.1099</c:v>
                </c:pt>
                <c:pt idx="192">
                  <c:v>-0.10979999999999999</c:v>
                </c:pt>
                <c:pt idx="193">
                  <c:v>-0.10970000000000001</c:v>
                </c:pt>
                <c:pt idx="194">
                  <c:v>-0.1096</c:v>
                </c:pt>
                <c:pt idx="195">
                  <c:v>-0.1095</c:v>
                </c:pt>
                <c:pt idx="196">
                  <c:v>-0.1094</c:v>
                </c:pt>
                <c:pt idx="197">
                  <c:v>-0.10929999999999999</c:v>
                </c:pt>
                <c:pt idx="198">
                  <c:v>-0.10920000000000001</c:v>
                </c:pt>
                <c:pt idx="199">
                  <c:v>-0.1091</c:v>
                </c:pt>
                <c:pt idx="200">
                  <c:v>-0.109</c:v>
                </c:pt>
                <c:pt idx="201">
                  <c:v>-0.1089</c:v>
                </c:pt>
                <c:pt idx="202">
                  <c:v>-0.10879999999999999</c:v>
                </c:pt>
                <c:pt idx="203">
                  <c:v>-0.1087</c:v>
                </c:pt>
                <c:pt idx="204">
                  <c:v>-0.1086</c:v>
                </c:pt>
                <c:pt idx="205">
                  <c:v>-0.1085</c:v>
                </c:pt>
                <c:pt idx="206">
                  <c:v>-0.1084</c:v>
                </c:pt>
                <c:pt idx="207">
                  <c:v>-0.10829999999999999</c:v>
                </c:pt>
                <c:pt idx="208">
                  <c:v>-0.1082</c:v>
                </c:pt>
                <c:pt idx="209">
                  <c:v>-0.1081</c:v>
                </c:pt>
                <c:pt idx="210">
                  <c:v>-0.108</c:v>
                </c:pt>
                <c:pt idx="211">
                  <c:v>-0.1079</c:v>
                </c:pt>
                <c:pt idx="212">
                  <c:v>-0.10780000000000001</c:v>
                </c:pt>
                <c:pt idx="213">
                  <c:v>-0.1077</c:v>
                </c:pt>
                <c:pt idx="214">
                  <c:v>-0.1076</c:v>
                </c:pt>
                <c:pt idx="215">
                  <c:v>-0.1075</c:v>
                </c:pt>
                <c:pt idx="216">
                  <c:v>-0.1074</c:v>
                </c:pt>
                <c:pt idx="217">
                  <c:v>-0.10730000000000001</c:v>
                </c:pt>
                <c:pt idx="218">
                  <c:v>-0.1072</c:v>
                </c:pt>
                <c:pt idx="219">
                  <c:v>-0.1071</c:v>
                </c:pt>
                <c:pt idx="220">
                  <c:v>-0.107</c:v>
                </c:pt>
                <c:pt idx="221">
                  <c:v>-0.1069</c:v>
                </c:pt>
                <c:pt idx="222">
                  <c:v>-0.10680000000000001</c:v>
                </c:pt>
                <c:pt idx="223">
                  <c:v>-0.1067</c:v>
                </c:pt>
                <c:pt idx="224">
                  <c:v>-0.1066</c:v>
                </c:pt>
                <c:pt idx="225">
                  <c:v>-0.1065</c:v>
                </c:pt>
                <c:pt idx="226">
                  <c:v>-0.10639999999999999</c:v>
                </c:pt>
                <c:pt idx="227">
                  <c:v>-0.10630000000000001</c:v>
                </c:pt>
                <c:pt idx="228">
                  <c:v>-0.1062</c:v>
                </c:pt>
                <c:pt idx="229">
                  <c:v>-0.1061</c:v>
                </c:pt>
                <c:pt idx="230">
                  <c:v>-0.106</c:v>
                </c:pt>
                <c:pt idx="231">
                  <c:v>-0.10589999999999999</c:v>
                </c:pt>
                <c:pt idx="232">
                  <c:v>-0.10580000000000001</c:v>
                </c:pt>
                <c:pt idx="233">
                  <c:v>-0.1057</c:v>
                </c:pt>
                <c:pt idx="234">
                  <c:v>-0.1056</c:v>
                </c:pt>
                <c:pt idx="235">
                  <c:v>-0.1055</c:v>
                </c:pt>
                <c:pt idx="236">
                  <c:v>-0.10539999999999999</c:v>
                </c:pt>
                <c:pt idx="237">
                  <c:v>-0.1053</c:v>
                </c:pt>
                <c:pt idx="238">
                  <c:v>-0.1052</c:v>
                </c:pt>
                <c:pt idx="239">
                  <c:v>-0.1051</c:v>
                </c:pt>
                <c:pt idx="240">
                  <c:v>-0.105</c:v>
                </c:pt>
                <c:pt idx="241">
                  <c:v>-0.10489999999999999</c:v>
                </c:pt>
                <c:pt idx="242">
                  <c:v>-0.1048</c:v>
                </c:pt>
                <c:pt idx="243">
                  <c:v>-0.1047</c:v>
                </c:pt>
                <c:pt idx="244">
                  <c:v>-0.1046</c:v>
                </c:pt>
                <c:pt idx="245">
                  <c:v>-0.1045</c:v>
                </c:pt>
                <c:pt idx="246">
                  <c:v>-0.10440000000000001</c:v>
                </c:pt>
                <c:pt idx="247">
                  <c:v>-0.1043</c:v>
                </c:pt>
                <c:pt idx="248">
                  <c:v>-0.1042</c:v>
                </c:pt>
                <c:pt idx="249">
                  <c:v>-0.1041</c:v>
                </c:pt>
                <c:pt idx="250">
                  <c:v>-0.104</c:v>
                </c:pt>
                <c:pt idx="251">
                  <c:v>-0.10390000000000001</c:v>
                </c:pt>
                <c:pt idx="252">
                  <c:v>-0.1038</c:v>
                </c:pt>
                <c:pt idx="253">
                  <c:v>-0.1037</c:v>
                </c:pt>
                <c:pt idx="254">
                  <c:v>-0.1036</c:v>
                </c:pt>
                <c:pt idx="255">
                  <c:v>-0.10349999999999999</c:v>
                </c:pt>
                <c:pt idx="256">
                  <c:v>-0.10340000000000001</c:v>
                </c:pt>
                <c:pt idx="257">
                  <c:v>-0.1033</c:v>
                </c:pt>
                <c:pt idx="258">
                  <c:v>-0.1032</c:v>
                </c:pt>
                <c:pt idx="259">
                  <c:v>-0.1031</c:v>
                </c:pt>
                <c:pt idx="260">
                  <c:v>-0.10299999999999999</c:v>
                </c:pt>
                <c:pt idx="261">
                  <c:v>-0.10290000000000001</c:v>
                </c:pt>
                <c:pt idx="262">
                  <c:v>-0.1028</c:v>
                </c:pt>
                <c:pt idx="263">
                  <c:v>-0.1027</c:v>
                </c:pt>
                <c:pt idx="264">
                  <c:v>-0.1026</c:v>
                </c:pt>
                <c:pt idx="265">
                  <c:v>-0.10249999999999999</c:v>
                </c:pt>
                <c:pt idx="266">
                  <c:v>-0.1024</c:v>
                </c:pt>
                <c:pt idx="267">
                  <c:v>-0.1023</c:v>
                </c:pt>
                <c:pt idx="268">
                  <c:v>-0.1022</c:v>
                </c:pt>
                <c:pt idx="269">
                  <c:v>-0.1021</c:v>
                </c:pt>
                <c:pt idx="270">
                  <c:v>-0.10199999999999999</c:v>
                </c:pt>
                <c:pt idx="271">
                  <c:v>-0.1019</c:v>
                </c:pt>
                <c:pt idx="272">
                  <c:v>-0.1018</c:v>
                </c:pt>
                <c:pt idx="273">
                  <c:v>-0.1017</c:v>
                </c:pt>
                <c:pt idx="274">
                  <c:v>-0.1016</c:v>
                </c:pt>
                <c:pt idx="275">
                  <c:v>-0.10150000000000001</c:v>
                </c:pt>
                <c:pt idx="276">
                  <c:v>-0.1014</c:v>
                </c:pt>
                <c:pt idx="277">
                  <c:v>-0.1013</c:v>
                </c:pt>
                <c:pt idx="278">
                  <c:v>-0.1012</c:v>
                </c:pt>
                <c:pt idx="279">
                  <c:v>-0.1011</c:v>
                </c:pt>
                <c:pt idx="280">
                  <c:v>-0.10100000000000001</c:v>
                </c:pt>
                <c:pt idx="281">
                  <c:v>-0.1009</c:v>
                </c:pt>
                <c:pt idx="282">
                  <c:v>-0.1008</c:v>
                </c:pt>
                <c:pt idx="283">
                  <c:v>-0.1007</c:v>
                </c:pt>
                <c:pt idx="284">
                  <c:v>-0.10059999999999999</c:v>
                </c:pt>
                <c:pt idx="285">
                  <c:v>-0.10050000000000001</c:v>
                </c:pt>
                <c:pt idx="286">
                  <c:v>-0.1004</c:v>
                </c:pt>
                <c:pt idx="287">
                  <c:v>-0.1003</c:v>
                </c:pt>
                <c:pt idx="288">
                  <c:v>-0.1002</c:v>
                </c:pt>
                <c:pt idx="289">
                  <c:v>-0.10009999999999999</c:v>
                </c:pt>
                <c:pt idx="290">
                  <c:v>-0.1</c:v>
                </c:pt>
                <c:pt idx="291">
                  <c:v>-9.9900000000000003E-2</c:v>
                </c:pt>
                <c:pt idx="292">
                  <c:v>-9.98E-2</c:v>
                </c:pt>
                <c:pt idx="293">
                  <c:v>-9.9699999999999997E-2</c:v>
                </c:pt>
                <c:pt idx="294">
                  <c:v>-9.9599999999999994E-2</c:v>
                </c:pt>
                <c:pt idx="295">
                  <c:v>-9.9500000000000005E-2</c:v>
                </c:pt>
                <c:pt idx="296">
                  <c:v>-9.9400000000000002E-2</c:v>
                </c:pt>
                <c:pt idx="297">
                  <c:v>-9.9299999999999999E-2</c:v>
                </c:pt>
                <c:pt idx="298">
                  <c:v>-9.9199999999999997E-2</c:v>
                </c:pt>
                <c:pt idx="299">
                  <c:v>-9.9099999999999994E-2</c:v>
                </c:pt>
                <c:pt idx="300">
                  <c:v>-9.9000000000000005E-2</c:v>
                </c:pt>
                <c:pt idx="301">
                  <c:v>-9.8900000000000002E-2</c:v>
                </c:pt>
                <c:pt idx="302">
                  <c:v>-9.8799999999999999E-2</c:v>
                </c:pt>
                <c:pt idx="303">
                  <c:v>-9.8699999999999996E-2</c:v>
                </c:pt>
                <c:pt idx="304">
                  <c:v>-9.8599999999999993E-2</c:v>
                </c:pt>
                <c:pt idx="305">
                  <c:v>-9.8500000000000004E-2</c:v>
                </c:pt>
                <c:pt idx="306">
                  <c:v>-9.8400000000000001E-2</c:v>
                </c:pt>
                <c:pt idx="307">
                  <c:v>-9.8299999999999998E-2</c:v>
                </c:pt>
                <c:pt idx="308">
                  <c:v>-9.8199999999999996E-2</c:v>
                </c:pt>
                <c:pt idx="309">
                  <c:v>-9.8100000000000007E-2</c:v>
                </c:pt>
                <c:pt idx="310">
                  <c:v>-9.8000000000000004E-2</c:v>
                </c:pt>
                <c:pt idx="311">
                  <c:v>-9.7900000000000001E-2</c:v>
                </c:pt>
                <c:pt idx="312">
                  <c:v>-9.7799999999999998E-2</c:v>
                </c:pt>
                <c:pt idx="313">
                  <c:v>-9.7699999999999995E-2</c:v>
                </c:pt>
                <c:pt idx="314">
                  <c:v>-9.7600000000000006E-2</c:v>
                </c:pt>
                <c:pt idx="315">
                  <c:v>-9.7500000000000003E-2</c:v>
                </c:pt>
                <c:pt idx="316">
                  <c:v>-9.74E-2</c:v>
                </c:pt>
                <c:pt idx="317">
                  <c:v>-9.7299999999999998E-2</c:v>
                </c:pt>
                <c:pt idx="318">
                  <c:v>-9.7199999999999995E-2</c:v>
                </c:pt>
                <c:pt idx="319">
                  <c:v>-9.7100000000000006E-2</c:v>
                </c:pt>
                <c:pt idx="320">
                  <c:v>-9.7000000000000003E-2</c:v>
                </c:pt>
                <c:pt idx="321">
                  <c:v>-9.69E-2</c:v>
                </c:pt>
                <c:pt idx="322">
                  <c:v>-9.6799999999999997E-2</c:v>
                </c:pt>
                <c:pt idx="323">
                  <c:v>-9.6699999999999994E-2</c:v>
                </c:pt>
                <c:pt idx="324">
                  <c:v>-9.6600000000000005E-2</c:v>
                </c:pt>
                <c:pt idx="325">
                  <c:v>-9.6500000000000002E-2</c:v>
                </c:pt>
                <c:pt idx="326">
                  <c:v>-9.64E-2</c:v>
                </c:pt>
                <c:pt idx="327">
                  <c:v>-9.6299999999999997E-2</c:v>
                </c:pt>
                <c:pt idx="328">
                  <c:v>-9.6199999999999994E-2</c:v>
                </c:pt>
                <c:pt idx="329">
                  <c:v>-9.6100000000000005E-2</c:v>
                </c:pt>
                <c:pt idx="330">
                  <c:v>-9.6000000000000002E-2</c:v>
                </c:pt>
                <c:pt idx="331">
                  <c:v>-9.5899999999999999E-2</c:v>
                </c:pt>
                <c:pt idx="332">
                  <c:v>-9.5799999999999996E-2</c:v>
                </c:pt>
                <c:pt idx="333">
                  <c:v>-9.5699999999999993E-2</c:v>
                </c:pt>
                <c:pt idx="334">
                  <c:v>-9.5600000000000004E-2</c:v>
                </c:pt>
                <c:pt idx="335">
                  <c:v>-9.5500000000000002E-2</c:v>
                </c:pt>
                <c:pt idx="336">
                  <c:v>-9.5399999999999999E-2</c:v>
                </c:pt>
                <c:pt idx="337">
                  <c:v>-9.5299999999999996E-2</c:v>
                </c:pt>
                <c:pt idx="338">
                  <c:v>-9.5200000000000007E-2</c:v>
                </c:pt>
                <c:pt idx="339">
                  <c:v>-9.5100000000000004E-2</c:v>
                </c:pt>
                <c:pt idx="340">
                  <c:v>-9.5000000000000001E-2</c:v>
                </c:pt>
                <c:pt idx="341">
                  <c:v>-9.4899999999999998E-2</c:v>
                </c:pt>
                <c:pt idx="342">
                  <c:v>-9.4799999999999995E-2</c:v>
                </c:pt>
                <c:pt idx="343">
                  <c:v>-9.4700000000000006E-2</c:v>
                </c:pt>
                <c:pt idx="344">
                  <c:v>-9.4600000000000004E-2</c:v>
                </c:pt>
                <c:pt idx="345">
                  <c:v>-9.4500000000000001E-2</c:v>
                </c:pt>
                <c:pt idx="346">
                  <c:v>-9.4399999999999998E-2</c:v>
                </c:pt>
                <c:pt idx="347">
                  <c:v>-9.4299999999999995E-2</c:v>
                </c:pt>
                <c:pt idx="348">
                  <c:v>-9.4200000000000006E-2</c:v>
                </c:pt>
                <c:pt idx="349">
                  <c:v>-9.4100000000000003E-2</c:v>
                </c:pt>
                <c:pt idx="350">
                  <c:v>-9.4E-2</c:v>
                </c:pt>
                <c:pt idx="351">
                  <c:v>-9.3899999999999997E-2</c:v>
                </c:pt>
                <c:pt idx="352">
                  <c:v>-9.3799999999999994E-2</c:v>
                </c:pt>
                <c:pt idx="353">
                  <c:v>-9.3700000000000006E-2</c:v>
                </c:pt>
                <c:pt idx="354">
                  <c:v>-9.3600000000000003E-2</c:v>
                </c:pt>
                <c:pt idx="355">
                  <c:v>-9.35E-2</c:v>
                </c:pt>
                <c:pt idx="356">
                  <c:v>-9.3399999999999997E-2</c:v>
                </c:pt>
                <c:pt idx="357">
                  <c:v>-9.3299999999999994E-2</c:v>
                </c:pt>
                <c:pt idx="358">
                  <c:v>-9.3200000000000005E-2</c:v>
                </c:pt>
                <c:pt idx="359">
                  <c:v>-9.3100000000000002E-2</c:v>
                </c:pt>
                <c:pt idx="360">
                  <c:v>-9.2999999999999999E-2</c:v>
                </c:pt>
                <c:pt idx="361">
                  <c:v>-9.2899999999999996E-2</c:v>
                </c:pt>
                <c:pt idx="362">
                  <c:v>-9.2799999999999994E-2</c:v>
                </c:pt>
                <c:pt idx="363">
                  <c:v>-9.2700000000000005E-2</c:v>
                </c:pt>
                <c:pt idx="364">
                  <c:v>-9.2600000000000002E-2</c:v>
                </c:pt>
                <c:pt idx="365">
                  <c:v>-9.2499999999999999E-2</c:v>
                </c:pt>
                <c:pt idx="366">
                  <c:v>-9.2399999999999996E-2</c:v>
                </c:pt>
                <c:pt idx="367">
                  <c:v>-9.2299999999999993E-2</c:v>
                </c:pt>
                <c:pt idx="368">
                  <c:v>-9.2200000000000004E-2</c:v>
                </c:pt>
                <c:pt idx="369">
                  <c:v>-9.2100000000000001E-2</c:v>
                </c:pt>
                <c:pt idx="370">
                  <c:v>-9.1999999999999998E-2</c:v>
                </c:pt>
                <c:pt idx="371">
                  <c:v>-9.1899999999999996E-2</c:v>
                </c:pt>
                <c:pt idx="372">
                  <c:v>-9.1800000000000007E-2</c:v>
                </c:pt>
                <c:pt idx="373">
                  <c:v>-9.1700000000000004E-2</c:v>
                </c:pt>
                <c:pt idx="374">
                  <c:v>-9.1600000000000001E-2</c:v>
                </c:pt>
                <c:pt idx="375">
                  <c:v>-9.1499999999999998E-2</c:v>
                </c:pt>
                <c:pt idx="376">
                  <c:v>-9.1399999999999995E-2</c:v>
                </c:pt>
                <c:pt idx="377">
                  <c:v>-9.1300000000000006E-2</c:v>
                </c:pt>
                <c:pt idx="378">
                  <c:v>-9.1200000000000003E-2</c:v>
                </c:pt>
                <c:pt idx="379">
                  <c:v>-9.11E-2</c:v>
                </c:pt>
                <c:pt idx="380">
                  <c:v>-9.0999999999999998E-2</c:v>
                </c:pt>
                <c:pt idx="381">
                  <c:v>-9.0899999999999995E-2</c:v>
                </c:pt>
                <c:pt idx="382">
                  <c:v>-9.0800000000000006E-2</c:v>
                </c:pt>
                <c:pt idx="383">
                  <c:v>-9.0700000000000003E-2</c:v>
                </c:pt>
                <c:pt idx="384">
                  <c:v>-9.06E-2</c:v>
                </c:pt>
                <c:pt idx="385">
                  <c:v>-9.0499999999999997E-2</c:v>
                </c:pt>
                <c:pt idx="386">
                  <c:v>-9.0399999999999994E-2</c:v>
                </c:pt>
                <c:pt idx="387">
                  <c:v>-9.0300000000000005E-2</c:v>
                </c:pt>
                <c:pt idx="388">
                  <c:v>-9.0200000000000002E-2</c:v>
                </c:pt>
                <c:pt idx="389">
                  <c:v>-9.01E-2</c:v>
                </c:pt>
                <c:pt idx="390">
                  <c:v>-0.09</c:v>
                </c:pt>
                <c:pt idx="391">
                  <c:v>-8.9899999999999994E-2</c:v>
                </c:pt>
                <c:pt idx="392">
                  <c:v>-8.9800000000000005E-2</c:v>
                </c:pt>
                <c:pt idx="393">
                  <c:v>-8.9700000000000002E-2</c:v>
                </c:pt>
                <c:pt idx="394">
                  <c:v>-8.9599999999999999E-2</c:v>
                </c:pt>
                <c:pt idx="395">
                  <c:v>-8.9499999999999996E-2</c:v>
                </c:pt>
                <c:pt idx="396">
                  <c:v>-8.9399999999999993E-2</c:v>
                </c:pt>
                <c:pt idx="397">
                  <c:v>-8.9300000000000004E-2</c:v>
                </c:pt>
                <c:pt idx="398">
                  <c:v>-8.9200000000000002E-2</c:v>
                </c:pt>
                <c:pt idx="399">
                  <c:v>-8.9099999999999999E-2</c:v>
                </c:pt>
                <c:pt idx="400">
                  <c:v>-8.8999999999999996E-2</c:v>
                </c:pt>
                <c:pt idx="401">
                  <c:v>-8.8900000000000007E-2</c:v>
                </c:pt>
                <c:pt idx="402">
                  <c:v>-8.8800000000000004E-2</c:v>
                </c:pt>
                <c:pt idx="403">
                  <c:v>-8.8700000000000001E-2</c:v>
                </c:pt>
                <c:pt idx="404">
                  <c:v>-8.8599999999999998E-2</c:v>
                </c:pt>
                <c:pt idx="405">
                  <c:v>-8.8499999999999995E-2</c:v>
                </c:pt>
                <c:pt idx="406">
                  <c:v>-8.8400000000000006E-2</c:v>
                </c:pt>
                <c:pt idx="407">
                  <c:v>-8.8300000000000003E-2</c:v>
                </c:pt>
                <c:pt idx="408">
                  <c:v>-8.8200000000000001E-2</c:v>
                </c:pt>
                <c:pt idx="409">
                  <c:v>-8.8099999999999998E-2</c:v>
                </c:pt>
                <c:pt idx="410">
                  <c:v>-8.7999999999999995E-2</c:v>
                </c:pt>
                <c:pt idx="411">
                  <c:v>-8.7900000000000006E-2</c:v>
                </c:pt>
                <c:pt idx="412">
                  <c:v>-8.7800000000000003E-2</c:v>
                </c:pt>
                <c:pt idx="413">
                  <c:v>-8.77E-2</c:v>
                </c:pt>
                <c:pt idx="414">
                  <c:v>-8.7599999999999997E-2</c:v>
                </c:pt>
                <c:pt idx="415">
                  <c:v>-8.7499999999999994E-2</c:v>
                </c:pt>
                <c:pt idx="416">
                  <c:v>-8.7400000000000005E-2</c:v>
                </c:pt>
                <c:pt idx="417">
                  <c:v>-8.7300000000000003E-2</c:v>
                </c:pt>
                <c:pt idx="418">
                  <c:v>-8.72E-2</c:v>
                </c:pt>
                <c:pt idx="419">
                  <c:v>-8.7099999999999997E-2</c:v>
                </c:pt>
                <c:pt idx="420">
                  <c:v>-8.6999999999999994E-2</c:v>
                </c:pt>
                <c:pt idx="421">
                  <c:v>-8.6900000000000005E-2</c:v>
                </c:pt>
                <c:pt idx="422">
                  <c:v>-8.6800000000000002E-2</c:v>
                </c:pt>
                <c:pt idx="423">
                  <c:v>-8.6699999999999999E-2</c:v>
                </c:pt>
                <c:pt idx="424">
                  <c:v>-8.6599999999999996E-2</c:v>
                </c:pt>
                <c:pt idx="425">
                  <c:v>-8.6499999999999994E-2</c:v>
                </c:pt>
                <c:pt idx="426">
                  <c:v>-8.6400000000000005E-2</c:v>
                </c:pt>
                <c:pt idx="427">
                  <c:v>-8.6300000000000002E-2</c:v>
                </c:pt>
                <c:pt idx="428">
                  <c:v>-8.6199999999999999E-2</c:v>
                </c:pt>
                <c:pt idx="429">
                  <c:v>-8.6099999999999996E-2</c:v>
                </c:pt>
                <c:pt idx="430">
                  <c:v>-8.5999999999999993E-2</c:v>
                </c:pt>
                <c:pt idx="431">
                  <c:v>-8.5900000000000004E-2</c:v>
                </c:pt>
                <c:pt idx="432">
                  <c:v>-8.5800000000000001E-2</c:v>
                </c:pt>
                <c:pt idx="433">
                  <c:v>-8.5699999999999998E-2</c:v>
                </c:pt>
                <c:pt idx="434">
                  <c:v>-8.5599999999999996E-2</c:v>
                </c:pt>
                <c:pt idx="435">
                  <c:v>-8.5500000000000007E-2</c:v>
                </c:pt>
                <c:pt idx="436">
                  <c:v>-8.5400000000000004E-2</c:v>
                </c:pt>
                <c:pt idx="437">
                  <c:v>-8.5300000000000001E-2</c:v>
                </c:pt>
                <c:pt idx="438">
                  <c:v>-8.5199999999999998E-2</c:v>
                </c:pt>
                <c:pt idx="439">
                  <c:v>-8.5099999999999995E-2</c:v>
                </c:pt>
                <c:pt idx="440">
                  <c:v>-8.5000000000000006E-2</c:v>
                </c:pt>
                <c:pt idx="441">
                  <c:v>-8.4900000000000003E-2</c:v>
                </c:pt>
                <c:pt idx="442">
                  <c:v>-8.48E-2</c:v>
                </c:pt>
                <c:pt idx="443">
                  <c:v>-8.4699999999999998E-2</c:v>
                </c:pt>
                <c:pt idx="444">
                  <c:v>-8.4599999999999995E-2</c:v>
                </c:pt>
                <c:pt idx="445">
                  <c:v>-8.4500000000000006E-2</c:v>
                </c:pt>
                <c:pt idx="446">
                  <c:v>-8.4400000000000003E-2</c:v>
                </c:pt>
                <c:pt idx="447">
                  <c:v>-8.43E-2</c:v>
                </c:pt>
                <c:pt idx="448">
                  <c:v>-8.4199999999999997E-2</c:v>
                </c:pt>
                <c:pt idx="449">
                  <c:v>-8.4099999999999994E-2</c:v>
                </c:pt>
                <c:pt idx="450">
                  <c:v>-8.4000000000000005E-2</c:v>
                </c:pt>
                <c:pt idx="451">
                  <c:v>-8.3900000000000002E-2</c:v>
                </c:pt>
                <c:pt idx="452">
                  <c:v>-8.3799999999999999E-2</c:v>
                </c:pt>
                <c:pt idx="453">
                  <c:v>-8.3699999999999997E-2</c:v>
                </c:pt>
                <c:pt idx="454">
                  <c:v>-8.3599999999999994E-2</c:v>
                </c:pt>
                <c:pt idx="455">
                  <c:v>-8.3500000000000005E-2</c:v>
                </c:pt>
                <c:pt idx="456">
                  <c:v>-8.3400000000000002E-2</c:v>
                </c:pt>
                <c:pt idx="457">
                  <c:v>-8.3299999999999999E-2</c:v>
                </c:pt>
                <c:pt idx="458">
                  <c:v>-8.3199999999999996E-2</c:v>
                </c:pt>
                <c:pt idx="459">
                  <c:v>-8.3099999999999993E-2</c:v>
                </c:pt>
                <c:pt idx="460">
                  <c:v>-8.3000000000000004E-2</c:v>
                </c:pt>
                <c:pt idx="461">
                  <c:v>-8.2900000000000001E-2</c:v>
                </c:pt>
                <c:pt idx="462">
                  <c:v>-8.2799999999999999E-2</c:v>
                </c:pt>
                <c:pt idx="463">
                  <c:v>-8.2699999999999996E-2</c:v>
                </c:pt>
                <c:pt idx="464">
                  <c:v>-8.2600000000000007E-2</c:v>
                </c:pt>
                <c:pt idx="465">
                  <c:v>-8.2500000000000004E-2</c:v>
                </c:pt>
                <c:pt idx="466">
                  <c:v>-8.2400000000000001E-2</c:v>
                </c:pt>
                <c:pt idx="467">
                  <c:v>-8.2299999999999998E-2</c:v>
                </c:pt>
                <c:pt idx="468">
                  <c:v>-8.2199999999999995E-2</c:v>
                </c:pt>
                <c:pt idx="469">
                  <c:v>-8.2100000000000006E-2</c:v>
                </c:pt>
                <c:pt idx="470">
                  <c:v>-8.2000000000000003E-2</c:v>
                </c:pt>
                <c:pt idx="471">
                  <c:v>-8.1900000000000001E-2</c:v>
                </c:pt>
                <c:pt idx="472">
                  <c:v>-8.1799999999999998E-2</c:v>
                </c:pt>
                <c:pt idx="473">
                  <c:v>-8.1699999999999995E-2</c:v>
                </c:pt>
                <c:pt idx="474">
                  <c:v>-8.1600000000000006E-2</c:v>
                </c:pt>
                <c:pt idx="475">
                  <c:v>-8.1500000000000003E-2</c:v>
                </c:pt>
                <c:pt idx="476">
                  <c:v>-8.14E-2</c:v>
                </c:pt>
                <c:pt idx="477">
                  <c:v>-8.1299999999999997E-2</c:v>
                </c:pt>
                <c:pt idx="478">
                  <c:v>-8.1199999999999994E-2</c:v>
                </c:pt>
                <c:pt idx="479">
                  <c:v>-8.1100000000000005E-2</c:v>
                </c:pt>
                <c:pt idx="480">
                  <c:v>-8.1000000000000003E-2</c:v>
                </c:pt>
                <c:pt idx="481">
                  <c:v>-8.09E-2</c:v>
                </c:pt>
                <c:pt idx="482">
                  <c:v>-8.0799999999999997E-2</c:v>
                </c:pt>
                <c:pt idx="483">
                  <c:v>-8.0699999999999994E-2</c:v>
                </c:pt>
                <c:pt idx="484">
                  <c:v>-8.0600000000000005E-2</c:v>
                </c:pt>
                <c:pt idx="485">
                  <c:v>-8.0500000000000002E-2</c:v>
                </c:pt>
                <c:pt idx="486">
                  <c:v>-8.0399999999999999E-2</c:v>
                </c:pt>
                <c:pt idx="487">
                  <c:v>-8.0299999999999996E-2</c:v>
                </c:pt>
                <c:pt idx="488">
                  <c:v>-8.0199999999999994E-2</c:v>
                </c:pt>
                <c:pt idx="489">
                  <c:v>-8.0100000000000005E-2</c:v>
                </c:pt>
                <c:pt idx="490">
                  <c:v>-0.08</c:v>
                </c:pt>
                <c:pt idx="491">
                  <c:v>-7.9899999999999999E-2</c:v>
                </c:pt>
                <c:pt idx="492">
                  <c:v>-7.9799999999999996E-2</c:v>
                </c:pt>
                <c:pt idx="493">
                  <c:v>-7.9699999999999993E-2</c:v>
                </c:pt>
                <c:pt idx="494">
                  <c:v>-7.9600000000000004E-2</c:v>
                </c:pt>
                <c:pt idx="495">
                  <c:v>-7.9500000000000001E-2</c:v>
                </c:pt>
                <c:pt idx="496">
                  <c:v>-7.9399999999999998E-2</c:v>
                </c:pt>
                <c:pt idx="497">
                  <c:v>-7.9299999999999995E-2</c:v>
                </c:pt>
                <c:pt idx="498">
                  <c:v>-7.9200000000000007E-2</c:v>
                </c:pt>
                <c:pt idx="499">
                  <c:v>-7.9100000000000004E-2</c:v>
                </c:pt>
                <c:pt idx="500">
                  <c:v>-7.9000000000000001E-2</c:v>
                </c:pt>
                <c:pt idx="501">
                  <c:v>-7.8899999999999998E-2</c:v>
                </c:pt>
                <c:pt idx="502">
                  <c:v>-7.8799999999999995E-2</c:v>
                </c:pt>
                <c:pt idx="503">
                  <c:v>-7.8700000000000006E-2</c:v>
                </c:pt>
                <c:pt idx="504">
                  <c:v>-7.8600000000000003E-2</c:v>
                </c:pt>
                <c:pt idx="505">
                  <c:v>-7.85E-2</c:v>
                </c:pt>
                <c:pt idx="506">
                  <c:v>-7.8399999999999997E-2</c:v>
                </c:pt>
                <c:pt idx="507">
                  <c:v>-7.8299999999999995E-2</c:v>
                </c:pt>
                <c:pt idx="508">
                  <c:v>-7.8200000000000006E-2</c:v>
                </c:pt>
                <c:pt idx="509">
                  <c:v>-7.8100000000000003E-2</c:v>
                </c:pt>
                <c:pt idx="510">
                  <c:v>-7.8E-2</c:v>
                </c:pt>
                <c:pt idx="511">
                  <c:v>-7.7899999999999997E-2</c:v>
                </c:pt>
                <c:pt idx="512">
                  <c:v>-7.7799999999999994E-2</c:v>
                </c:pt>
                <c:pt idx="513">
                  <c:v>-7.7700000000000005E-2</c:v>
                </c:pt>
                <c:pt idx="514">
                  <c:v>-7.7600000000000002E-2</c:v>
                </c:pt>
                <c:pt idx="515">
                  <c:v>-7.7499999999999999E-2</c:v>
                </c:pt>
                <c:pt idx="516">
                  <c:v>-7.7399999999999997E-2</c:v>
                </c:pt>
                <c:pt idx="517">
                  <c:v>-7.7299999999999994E-2</c:v>
                </c:pt>
                <c:pt idx="518">
                  <c:v>-7.7200000000000005E-2</c:v>
                </c:pt>
                <c:pt idx="519">
                  <c:v>-7.7100000000000002E-2</c:v>
                </c:pt>
                <c:pt idx="520">
                  <c:v>-7.6999999999999999E-2</c:v>
                </c:pt>
                <c:pt idx="521">
                  <c:v>-7.6899999999999996E-2</c:v>
                </c:pt>
                <c:pt idx="522">
                  <c:v>-7.6799999999999993E-2</c:v>
                </c:pt>
                <c:pt idx="523">
                  <c:v>-7.6700000000000004E-2</c:v>
                </c:pt>
                <c:pt idx="524">
                  <c:v>-7.6600000000000001E-2</c:v>
                </c:pt>
                <c:pt idx="525">
                  <c:v>-7.6499999999999999E-2</c:v>
                </c:pt>
                <c:pt idx="526">
                  <c:v>-7.6399999999999996E-2</c:v>
                </c:pt>
                <c:pt idx="527">
                  <c:v>-7.6300000000000007E-2</c:v>
                </c:pt>
                <c:pt idx="528">
                  <c:v>-7.6200000000000004E-2</c:v>
                </c:pt>
                <c:pt idx="529">
                  <c:v>-7.6100000000000001E-2</c:v>
                </c:pt>
                <c:pt idx="530">
                  <c:v>-7.5999999999999998E-2</c:v>
                </c:pt>
                <c:pt idx="531">
                  <c:v>-7.5899999999999995E-2</c:v>
                </c:pt>
                <c:pt idx="532">
                  <c:v>-7.5800000000000006E-2</c:v>
                </c:pt>
                <c:pt idx="533">
                  <c:v>-7.5700000000000003E-2</c:v>
                </c:pt>
                <c:pt idx="534">
                  <c:v>-7.5600000000000001E-2</c:v>
                </c:pt>
                <c:pt idx="535">
                  <c:v>-7.5499999999999998E-2</c:v>
                </c:pt>
                <c:pt idx="536">
                  <c:v>-7.5399999999999995E-2</c:v>
                </c:pt>
                <c:pt idx="537">
                  <c:v>-7.5300000000000006E-2</c:v>
                </c:pt>
                <c:pt idx="538">
                  <c:v>-7.5200000000000003E-2</c:v>
                </c:pt>
                <c:pt idx="539">
                  <c:v>-7.51E-2</c:v>
                </c:pt>
                <c:pt idx="540">
                  <c:v>-7.4999999999999997E-2</c:v>
                </c:pt>
                <c:pt idx="541">
                  <c:v>-7.4899999999999994E-2</c:v>
                </c:pt>
                <c:pt idx="542">
                  <c:v>-7.4800000000000005E-2</c:v>
                </c:pt>
                <c:pt idx="543">
                  <c:v>-7.4700000000000003E-2</c:v>
                </c:pt>
                <c:pt idx="544">
                  <c:v>-7.46E-2</c:v>
                </c:pt>
                <c:pt idx="545">
                  <c:v>-7.4499999999999997E-2</c:v>
                </c:pt>
                <c:pt idx="546">
                  <c:v>-7.4399999999999994E-2</c:v>
                </c:pt>
                <c:pt idx="547">
                  <c:v>-7.4300000000000005E-2</c:v>
                </c:pt>
                <c:pt idx="548">
                  <c:v>-7.4200000000000002E-2</c:v>
                </c:pt>
                <c:pt idx="549">
                  <c:v>-7.4099999999999999E-2</c:v>
                </c:pt>
                <c:pt idx="550">
                  <c:v>-7.3999999999999996E-2</c:v>
                </c:pt>
                <c:pt idx="551">
                  <c:v>-7.3899999999999993E-2</c:v>
                </c:pt>
                <c:pt idx="552">
                  <c:v>-7.3800000000000004E-2</c:v>
                </c:pt>
                <c:pt idx="553">
                  <c:v>-7.3700000000000002E-2</c:v>
                </c:pt>
                <c:pt idx="554">
                  <c:v>-7.3599999999999999E-2</c:v>
                </c:pt>
                <c:pt idx="555">
                  <c:v>-7.3499999999999996E-2</c:v>
                </c:pt>
                <c:pt idx="556">
                  <c:v>-7.3400000000000007E-2</c:v>
                </c:pt>
                <c:pt idx="557">
                  <c:v>-7.3300000000000004E-2</c:v>
                </c:pt>
                <c:pt idx="558">
                  <c:v>-7.3200000000000001E-2</c:v>
                </c:pt>
                <c:pt idx="559">
                  <c:v>-7.3099999999999998E-2</c:v>
                </c:pt>
                <c:pt idx="560">
                  <c:v>-7.2999999999999995E-2</c:v>
                </c:pt>
                <c:pt idx="561">
                  <c:v>-7.2900000000000006E-2</c:v>
                </c:pt>
                <c:pt idx="562">
                  <c:v>-7.2800000000000004E-2</c:v>
                </c:pt>
                <c:pt idx="563">
                  <c:v>-7.2700000000000001E-2</c:v>
                </c:pt>
                <c:pt idx="564">
                  <c:v>-7.2599999999999998E-2</c:v>
                </c:pt>
                <c:pt idx="565">
                  <c:v>-7.2499999999999995E-2</c:v>
                </c:pt>
                <c:pt idx="566">
                  <c:v>-7.2400000000000006E-2</c:v>
                </c:pt>
                <c:pt idx="567">
                  <c:v>-7.2300000000000003E-2</c:v>
                </c:pt>
                <c:pt idx="568">
                  <c:v>-7.22E-2</c:v>
                </c:pt>
                <c:pt idx="569">
                  <c:v>-7.2099999999999997E-2</c:v>
                </c:pt>
                <c:pt idx="570">
                  <c:v>-7.1999999999999995E-2</c:v>
                </c:pt>
                <c:pt idx="571">
                  <c:v>-7.1900000000000006E-2</c:v>
                </c:pt>
                <c:pt idx="572">
                  <c:v>-7.1800000000000003E-2</c:v>
                </c:pt>
                <c:pt idx="573">
                  <c:v>-7.17E-2</c:v>
                </c:pt>
                <c:pt idx="574">
                  <c:v>-7.1599999999999997E-2</c:v>
                </c:pt>
                <c:pt idx="575">
                  <c:v>-7.1499999999999994E-2</c:v>
                </c:pt>
                <c:pt idx="576">
                  <c:v>-7.1400000000000005E-2</c:v>
                </c:pt>
                <c:pt idx="577">
                  <c:v>-7.1300000000000002E-2</c:v>
                </c:pt>
                <c:pt idx="578">
                  <c:v>-7.1199999999999999E-2</c:v>
                </c:pt>
                <c:pt idx="579">
                  <c:v>-7.1099999999999997E-2</c:v>
                </c:pt>
                <c:pt idx="580">
                  <c:v>-7.0999999999999994E-2</c:v>
                </c:pt>
                <c:pt idx="581">
                  <c:v>-7.0900000000000005E-2</c:v>
                </c:pt>
                <c:pt idx="582">
                  <c:v>-7.0800000000000002E-2</c:v>
                </c:pt>
                <c:pt idx="583">
                  <c:v>-7.0699999999999999E-2</c:v>
                </c:pt>
                <c:pt idx="584">
                  <c:v>-7.0599999999999996E-2</c:v>
                </c:pt>
                <c:pt idx="585">
                  <c:v>-7.0499999999999993E-2</c:v>
                </c:pt>
                <c:pt idx="586">
                  <c:v>-7.0400000000000004E-2</c:v>
                </c:pt>
                <c:pt idx="587">
                  <c:v>-7.0300000000000001E-2</c:v>
                </c:pt>
                <c:pt idx="588">
                  <c:v>-7.0199999999999999E-2</c:v>
                </c:pt>
                <c:pt idx="589">
                  <c:v>-7.0099999999999996E-2</c:v>
                </c:pt>
                <c:pt idx="590">
                  <c:v>-7.0000000000000007E-2</c:v>
                </c:pt>
                <c:pt idx="591">
                  <c:v>-6.9900000000000004E-2</c:v>
                </c:pt>
                <c:pt idx="592">
                  <c:v>-6.9800000000000001E-2</c:v>
                </c:pt>
                <c:pt idx="593">
                  <c:v>-6.9699999999999998E-2</c:v>
                </c:pt>
                <c:pt idx="594">
                  <c:v>-6.9599999999999995E-2</c:v>
                </c:pt>
                <c:pt idx="595">
                  <c:v>-6.9500000000000006E-2</c:v>
                </c:pt>
                <c:pt idx="596">
                  <c:v>-6.9400000000000003E-2</c:v>
                </c:pt>
                <c:pt idx="597">
                  <c:v>-6.93E-2</c:v>
                </c:pt>
                <c:pt idx="598">
                  <c:v>-6.9199999999999998E-2</c:v>
                </c:pt>
                <c:pt idx="599">
                  <c:v>-6.9099999999999995E-2</c:v>
                </c:pt>
                <c:pt idx="600">
                  <c:v>-6.9000000000000006E-2</c:v>
                </c:pt>
                <c:pt idx="601">
                  <c:v>-6.8900000000000003E-2</c:v>
                </c:pt>
                <c:pt idx="602">
                  <c:v>-6.88E-2</c:v>
                </c:pt>
                <c:pt idx="603">
                  <c:v>-6.8699999999999997E-2</c:v>
                </c:pt>
                <c:pt idx="604">
                  <c:v>-6.8599999999999994E-2</c:v>
                </c:pt>
                <c:pt idx="605">
                  <c:v>-6.8500000000000005E-2</c:v>
                </c:pt>
                <c:pt idx="606">
                  <c:v>-6.8400000000000002E-2</c:v>
                </c:pt>
                <c:pt idx="607">
                  <c:v>-6.83E-2</c:v>
                </c:pt>
                <c:pt idx="608">
                  <c:v>-6.8199999999999997E-2</c:v>
                </c:pt>
                <c:pt idx="609">
                  <c:v>-6.8099999999999994E-2</c:v>
                </c:pt>
                <c:pt idx="610">
                  <c:v>-6.8000000000000005E-2</c:v>
                </c:pt>
                <c:pt idx="611">
                  <c:v>-6.7900000000000002E-2</c:v>
                </c:pt>
                <c:pt idx="612">
                  <c:v>-6.7799999999999999E-2</c:v>
                </c:pt>
                <c:pt idx="613">
                  <c:v>-6.7699999999999996E-2</c:v>
                </c:pt>
                <c:pt idx="614">
                  <c:v>-6.7599999999999993E-2</c:v>
                </c:pt>
                <c:pt idx="615">
                  <c:v>-6.7500000000000004E-2</c:v>
                </c:pt>
                <c:pt idx="616">
                  <c:v>-6.7400000000000002E-2</c:v>
                </c:pt>
                <c:pt idx="617">
                  <c:v>-6.7299999999999999E-2</c:v>
                </c:pt>
                <c:pt idx="618">
                  <c:v>-6.7199999999999996E-2</c:v>
                </c:pt>
                <c:pt idx="619">
                  <c:v>-6.7100000000000007E-2</c:v>
                </c:pt>
                <c:pt idx="620">
                  <c:v>-6.7000000000000004E-2</c:v>
                </c:pt>
                <c:pt idx="621">
                  <c:v>-6.6900000000000001E-2</c:v>
                </c:pt>
                <c:pt idx="622">
                  <c:v>-6.6799999999999998E-2</c:v>
                </c:pt>
                <c:pt idx="623">
                  <c:v>-6.6699999999999995E-2</c:v>
                </c:pt>
                <c:pt idx="624">
                  <c:v>-6.6600000000000006E-2</c:v>
                </c:pt>
                <c:pt idx="625">
                  <c:v>-6.6500000000000004E-2</c:v>
                </c:pt>
                <c:pt idx="626">
                  <c:v>-6.6400000000000001E-2</c:v>
                </c:pt>
                <c:pt idx="627">
                  <c:v>-6.6299999999999998E-2</c:v>
                </c:pt>
                <c:pt idx="628">
                  <c:v>-6.6199999999999995E-2</c:v>
                </c:pt>
                <c:pt idx="629">
                  <c:v>-6.6100000000000006E-2</c:v>
                </c:pt>
                <c:pt idx="630">
                  <c:v>-6.6000000000000003E-2</c:v>
                </c:pt>
                <c:pt idx="631">
                  <c:v>-6.59E-2</c:v>
                </c:pt>
                <c:pt idx="632">
                  <c:v>-6.5799999999999997E-2</c:v>
                </c:pt>
                <c:pt idx="633">
                  <c:v>-6.5699999999999995E-2</c:v>
                </c:pt>
                <c:pt idx="634">
                  <c:v>-6.5600000000000006E-2</c:v>
                </c:pt>
                <c:pt idx="635">
                  <c:v>-6.5500000000000003E-2</c:v>
                </c:pt>
                <c:pt idx="636">
                  <c:v>-6.54E-2</c:v>
                </c:pt>
                <c:pt idx="637">
                  <c:v>-6.5299999999999997E-2</c:v>
                </c:pt>
                <c:pt idx="638">
                  <c:v>-6.5199999999999994E-2</c:v>
                </c:pt>
                <c:pt idx="639">
                  <c:v>-6.5100000000000005E-2</c:v>
                </c:pt>
                <c:pt idx="640">
                  <c:v>-6.5000000000000002E-2</c:v>
                </c:pt>
                <c:pt idx="641">
                  <c:v>-6.4899999999999999E-2</c:v>
                </c:pt>
                <c:pt idx="642">
                  <c:v>-6.4799999999999996E-2</c:v>
                </c:pt>
                <c:pt idx="643">
                  <c:v>-6.4699999999999994E-2</c:v>
                </c:pt>
                <c:pt idx="644">
                  <c:v>-6.4600000000000005E-2</c:v>
                </c:pt>
                <c:pt idx="645">
                  <c:v>-6.4500000000000002E-2</c:v>
                </c:pt>
                <c:pt idx="646">
                  <c:v>-6.4399999999999999E-2</c:v>
                </c:pt>
                <c:pt idx="647">
                  <c:v>-6.4299999999999996E-2</c:v>
                </c:pt>
                <c:pt idx="648">
                  <c:v>-6.4199999999999993E-2</c:v>
                </c:pt>
                <c:pt idx="649">
                  <c:v>-6.4100000000000004E-2</c:v>
                </c:pt>
                <c:pt idx="650">
                  <c:v>-6.4000000000000001E-2</c:v>
                </c:pt>
                <c:pt idx="651">
                  <c:v>-6.3899999999999998E-2</c:v>
                </c:pt>
                <c:pt idx="652">
                  <c:v>-6.3799999999999996E-2</c:v>
                </c:pt>
                <c:pt idx="653">
                  <c:v>-6.3700000000000007E-2</c:v>
                </c:pt>
                <c:pt idx="654">
                  <c:v>-6.3600000000000004E-2</c:v>
                </c:pt>
                <c:pt idx="655">
                  <c:v>-6.3500000000000001E-2</c:v>
                </c:pt>
                <c:pt idx="656">
                  <c:v>-6.3399999999999998E-2</c:v>
                </c:pt>
                <c:pt idx="657">
                  <c:v>-6.3299999999999995E-2</c:v>
                </c:pt>
                <c:pt idx="658">
                  <c:v>-6.3200000000000006E-2</c:v>
                </c:pt>
                <c:pt idx="659">
                  <c:v>-6.3100000000000003E-2</c:v>
                </c:pt>
                <c:pt idx="660">
                  <c:v>-6.3E-2</c:v>
                </c:pt>
                <c:pt idx="661">
                  <c:v>-6.2899999999999998E-2</c:v>
                </c:pt>
                <c:pt idx="662">
                  <c:v>-6.2799999999999995E-2</c:v>
                </c:pt>
                <c:pt idx="663">
                  <c:v>-6.2700000000000006E-2</c:v>
                </c:pt>
                <c:pt idx="664">
                  <c:v>-6.2600000000000003E-2</c:v>
                </c:pt>
                <c:pt idx="665">
                  <c:v>-6.25E-2</c:v>
                </c:pt>
                <c:pt idx="666">
                  <c:v>-6.2399999999999997E-2</c:v>
                </c:pt>
                <c:pt idx="667">
                  <c:v>-6.2300000000000001E-2</c:v>
                </c:pt>
                <c:pt idx="668">
                  <c:v>-6.2199999999999998E-2</c:v>
                </c:pt>
                <c:pt idx="669">
                  <c:v>-6.2100000000000002E-2</c:v>
                </c:pt>
                <c:pt idx="670">
                  <c:v>-6.2E-2</c:v>
                </c:pt>
                <c:pt idx="671">
                  <c:v>-6.1899999999999997E-2</c:v>
                </c:pt>
                <c:pt idx="672">
                  <c:v>-6.1800000000000001E-2</c:v>
                </c:pt>
                <c:pt idx="673">
                  <c:v>-6.1699999999999998E-2</c:v>
                </c:pt>
                <c:pt idx="674">
                  <c:v>-6.1600000000000002E-2</c:v>
                </c:pt>
                <c:pt idx="675">
                  <c:v>-6.1499999999999999E-2</c:v>
                </c:pt>
                <c:pt idx="676">
                  <c:v>-6.1400000000000003E-2</c:v>
                </c:pt>
                <c:pt idx="677">
                  <c:v>-6.13E-2</c:v>
                </c:pt>
                <c:pt idx="678">
                  <c:v>-6.1199999999999997E-2</c:v>
                </c:pt>
                <c:pt idx="679">
                  <c:v>-6.1100000000000002E-2</c:v>
                </c:pt>
                <c:pt idx="680">
                  <c:v>-6.0999999999999999E-2</c:v>
                </c:pt>
                <c:pt idx="681">
                  <c:v>-6.0900000000000003E-2</c:v>
                </c:pt>
                <c:pt idx="682">
                  <c:v>-6.08E-2</c:v>
                </c:pt>
                <c:pt idx="683">
                  <c:v>-6.0699999999999997E-2</c:v>
                </c:pt>
                <c:pt idx="684">
                  <c:v>-6.0600000000000001E-2</c:v>
                </c:pt>
                <c:pt idx="685">
                  <c:v>-6.0499999999999998E-2</c:v>
                </c:pt>
                <c:pt idx="686">
                  <c:v>-6.0400000000000002E-2</c:v>
                </c:pt>
                <c:pt idx="687">
                  <c:v>-6.0299999999999999E-2</c:v>
                </c:pt>
                <c:pt idx="688">
                  <c:v>-6.0199999999999997E-2</c:v>
                </c:pt>
                <c:pt idx="689">
                  <c:v>-6.0100000000000001E-2</c:v>
                </c:pt>
                <c:pt idx="690">
                  <c:v>-0.06</c:v>
                </c:pt>
                <c:pt idx="691">
                  <c:v>-5.9900000000000002E-2</c:v>
                </c:pt>
                <c:pt idx="692">
                  <c:v>-5.9799999999999999E-2</c:v>
                </c:pt>
                <c:pt idx="693">
                  <c:v>-5.9700000000000003E-2</c:v>
                </c:pt>
                <c:pt idx="694">
                  <c:v>-5.96E-2</c:v>
                </c:pt>
                <c:pt idx="695">
                  <c:v>-5.9499999999999997E-2</c:v>
                </c:pt>
                <c:pt idx="696">
                  <c:v>-5.9400000000000001E-2</c:v>
                </c:pt>
                <c:pt idx="697">
                  <c:v>-5.9299999999999999E-2</c:v>
                </c:pt>
                <c:pt idx="698">
                  <c:v>-5.9200000000000003E-2</c:v>
                </c:pt>
                <c:pt idx="699">
                  <c:v>-5.91E-2</c:v>
                </c:pt>
                <c:pt idx="700">
                  <c:v>-5.8999999999999997E-2</c:v>
                </c:pt>
                <c:pt idx="701">
                  <c:v>-5.8900000000000001E-2</c:v>
                </c:pt>
                <c:pt idx="702">
                  <c:v>-5.8799999999999998E-2</c:v>
                </c:pt>
                <c:pt idx="703">
                  <c:v>-5.8700000000000002E-2</c:v>
                </c:pt>
                <c:pt idx="704">
                  <c:v>-5.8599999999999999E-2</c:v>
                </c:pt>
                <c:pt idx="705">
                  <c:v>-5.8500000000000003E-2</c:v>
                </c:pt>
                <c:pt idx="706">
                  <c:v>-5.8400000000000001E-2</c:v>
                </c:pt>
                <c:pt idx="707">
                  <c:v>-5.8299999999999998E-2</c:v>
                </c:pt>
                <c:pt idx="708">
                  <c:v>-5.8200000000000002E-2</c:v>
                </c:pt>
                <c:pt idx="709">
                  <c:v>-5.8099999999999999E-2</c:v>
                </c:pt>
                <c:pt idx="710">
                  <c:v>-5.8000000000000003E-2</c:v>
                </c:pt>
                <c:pt idx="711">
                  <c:v>-5.79E-2</c:v>
                </c:pt>
                <c:pt idx="712">
                  <c:v>-5.7799999999999997E-2</c:v>
                </c:pt>
                <c:pt idx="713">
                  <c:v>-5.7700000000000001E-2</c:v>
                </c:pt>
                <c:pt idx="714">
                  <c:v>-5.7599999999999998E-2</c:v>
                </c:pt>
                <c:pt idx="715">
                  <c:v>-5.7500000000000002E-2</c:v>
                </c:pt>
                <c:pt idx="716">
                  <c:v>-5.74E-2</c:v>
                </c:pt>
                <c:pt idx="717">
                  <c:v>-5.7299999999999997E-2</c:v>
                </c:pt>
                <c:pt idx="718">
                  <c:v>-5.7200000000000001E-2</c:v>
                </c:pt>
                <c:pt idx="719">
                  <c:v>-5.7099999999999998E-2</c:v>
                </c:pt>
                <c:pt idx="720">
                  <c:v>-5.7000000000000002E-2</c:v>
                </c:pt>
                <c:pt idx="721">
                  <c:v>-5.6899999999999999E-2</c:v>
                </c:pt>
                <c:pt idx="722">
                  <c:v>-5.6800000000000003E-2</c:v>
                </c:pt>
                <c:pt idx="723">
                  <c:v>-5.67E-2</c:v>
                </c:pt>
                <c:pt idx="724">
                  <c:v>-5.6599999999999998E-2</c:v>
                </c:pt>
                <c:pt idx="725">
                  <c:v>-5.6500000000000002E-2</c:v>
                </c:pt>
                <c:pt idx="726">
                  <c:v>-5.6399999999999999E-2</c:v>
                </c:pt>
                <c:pt idx="727">
                  <c:v>-5.6300000000000003E-2</c:v>
                </c:pt>
                <c:pt idx="728">
                  <c:v>-5.62E-2</c:v>
                </c:pt>
                <c:pt idx="729">
                  <c:v>-5.6099999999999997E-2</c:v>
                </c:pt>
                <c:pt idx="730">
                  <c:v>-5.6000000000000001E-2</c:v>
                </c:pt>
                <c:pt idx="731">
                  <c:v>-5.5899999999999998E-2</c:v>
                </c:pt>
                <c:pt idx="732">
                  <c:v>-5.5800000000000002E-2</c:v>
                </c:pt>
                <c:pt idx="733">
                  <c:v>-5.57E-2</c:v>
                </c:pt>
                <c:pt idx="734">
                  <c:v>-5.5599999999999997E-2</c:v>
                </c:pt>
                <c:pt idx="735">
                  <c:v>-5.5500000000000001E-2</c:v>
                </c:pt>
                <c:pt idx="736">
                  <c:v>-5.5399999999999998E-2</c:v>
                </c:pt>
                <c:pt idx="737">
                  <c:v>-5.5300000000000002E-2</c:v>
                </c:pt>
                <c:pt idx="738">
                  <c:v>-5.5199999999999999E-2</c:v>
                </c:pt>
                <c:pt idx="739">
                  <c:v>-5.5100000000000003E-2</c:v>
                </c:pt>
                <c:pt idx="740">
                  <c:v>-5.5E-2</c:v>
                </c:pt>
                <c:pt idx="741">
                  <c:v>-5.4899999999999997E-2</c:v>
                </c:pt>
                <c:pt idx="742">
                  <c:v>-5.4800000000000001E-2</c:v>
                </c:pt>
                <c:pt idx="743">
                  <c:v>-5.4699999999999999E-2</c:v>
                </c:pt>
                <c:pt idx="744">
                  <c:v>-5.4600000000000003E-2</c:v>
                </c:pt>
                <c:pt idx="745">
                  <c:v>-5.45E-2</c:v>
                </c:pt>
                <c:pt idx="746">
                  <c:v>-5.4399999999999997E-2</c:v>
                </c:pt>
                <c:pt idx="747">
                  <c:v>-5.4300000000000001E-2</c:v>
                </c:pt>
                <c:pt idx="748">
                  <c:v>-5.4199999999999998E-2</c:v>
                </c:pt>
                <c:pt idx="749">
                  <c:v>-5.4100000000000002E-2</c:v>
                </c:pt>
                <c:pt idx="750">
                  <c:v>-5.3999999999999999E-2</c:v>
                </c:pt>
                <c:pt idx="751">
                  <c:v>-5.3900000000000003E-2</c:v>
                </c:pt>
                <c:pt idx="752">
                  <c:v>-5.3800000000000001E-2</c:v>
                </c:pt>
                <c:pt idx="753">
                  <c:v>-5.3699999999999998E-2</c:v>
                </c:pt>
                <c:pt idx="754">
                  <c:v>-5.3600000000000002E-2</c:v>
                </c:pt>
                <c:pt idx="755">
                  <c:v>-5.3499999999999999E-2</c:v>
                </c:pt>
                <c:pt idx="756">
                  <c:v>-5.3400000000000003E-2</c:v>
                </c:pt>
                <c:pt idx="757">
                  <c:v>-5.33E-2</c:v>
                </c:pt>
                <c:pt idx="758">
                  <c:v>-5.3199999999999997E-2</c:v>
                </c:pt>
                <c:pt idx="759">
                  <c:v>-5.3100000000000001E-2</c:v>
                </c:pt>
                <c:pt idx="760">
                  <c:v>-5.2999999999999999E-2</c:v>
                </c:pt>
                <c:pt idx="761">
                  <c:v>-5.2900000000000003E-2</c:v>
                </c:pt>
                <c:pt idx="762">
                  <c:v>-5.28E-2</c:v>
                </c:pt>
                <c:pt idx="763">
                  <c:v>-5.2699999999999997E-2</c:v>
                </c:pt>
                <c:pt idx="764">
                  <c:v>-5.2600000000000001E-2</c:v>
                </c:pt>
                <c:pt idx="765">
                  <c:v>-5.2499999999999998E-2</c:v>
                </c:pt>
                <c:pt idx="766">
                  <c:v>-5.2400000000000002E-2</c:v>
                </c:pt>
                <c:pt idx="767">
                  <c:v>-5.2299999999999999E-2</c:v>
                </c:pt>
                <c:pt idx="768">
                  <c:v>-5.2200000000000003E-2</c:v>
                </c:pt>
                <c:pt idx="769">
                  <c:v>-5.21E-2</c:v>
                </c:pt>
                <c:pt idx="770">
                  <c:v>-5.1999999999999998E-2</c:v>
                </c:pt>
                <c:pt idx="771">
                  <c:v>-5.1900000000000002E-2</c:v>
                </c:pt>
                <c:pt idx="772">
                  <c:v>-5.1799999999999999E-2</c:v>
                </c:pt>
                <c:pt idx="773">
                  <c:v>-5.1700000000000003E-2</c:v>
                </c:pt>
                <c:pt idx="774">
                  <c:v>-5.16E-2</c:v>
                </c:pt>
                <c:pt idx="775">
                  <c:v>-5.1499999999999997E-2</c:v>
                </c:pt>
                <c:pt idx="776">
                  <c:v>-5.1400000000000001E-2</c:v>
                </c:pt>
                <c:pt idx="777">
                  <c:v>-5.1299999999999998E-2</c:v>
                </c:pt>
                <c:pt idx="778">
                  <c:v>-5.1200000000000002E-2</c:v>
                </c:pt>
                <c:pt idx="779">
                  <c:v>-5.11E-2</c:v>
                </c:pt>
                <c:pt idx="780">
                  <c:v>-5.0999999999999997E-2</c:v>
                </c:pt>
                <c:pt idx="781">
                  <c:v>-5.0900000000000001E-2</c:v>
                </c:pt>
                <c:pt idx="782">
                  <c:v>-5.0799999999999998E-2</c:v>
                </c:pt>
                <c:pt idx="783">
                  <c:v>-5.0700000000000002E-2</c:v>
                </c:pt>
                <c:pt idx="784">
                  <c:v>-5.0599999999999999E-2</c:v>
                </c:pt>
                <c:pt idx="785">
                  <c:v>-5.0500000000000003E-2</c:v>
                </c:pt>
                <c:pt idx="786">
                  <c:v>-5.04E-2</c:v>
                </c:pt>
                <c:pt idx="787">
                  <c:v>-5.0299999999999997E-2</c:v>
                </c:pt>
                <c:pt idx="788">
                  <c:v>-5.0200000000000002E-2</c:v>
                </c:pt>
                <c:pt idx="789">
                  <c:v>-5.0099999999999999E-2</c:v>
                </c:pt>
                <c:pt idx="790">
                  <c:v>-0.05</c:v>
                </c:pt>
                <c:pt idx="791">
                  <c:v>-4.99E-2</c:v>
                </c:pt>
                <c:pt idx="792">
                  <c:v>-4.9799999999999997E-2</c:v>
                </c:pt>
                <c:pt idx="793">
                  <c:v>-4.9700000000000001E-2</c:v>
                </c:pt>
                <c:pt idx="794">
                  <c:v>-4.9599999999999998E-2</c:v>
                </c:pt>
                <c:pt idx="795">
                  <c:v>-4.9500000000000002E-2</c:v>
                </c:pt>
                <c:pt idx="796">
                  <c:v>-4.9399999999999999E-2</c:v>
                </c:pt>
                <c:pt idx="797">
                  <c:v>-4.9299999999999997E-2</c:v>
                </c:pt>
                <c:pt idx="798">
                  <c:v>-4.9200000000000001E-2</c:v>
                </c:pt>
                <c:pt idx="799">
                  <c:v>-4.9099999999999998E-2</c:v>
                </c:pt>
                <c:pt idx="800">
                  <c:v>-4.9000000000000002E-2</c:v>
                </c:pt>
                <c:pt idx="801">
                  <c:v>-4.8899999999999999E-2</c:v>
                </c:pt>
                <c:pt idx="802">
                  <c:v>-4.8800000000000003E-2</c:v>
                </c:pt>
                <c:pt idx="803">
                  <c:v>-4.87E-2</c:v>
                </c:pt>
                <c:pt idx="804">
                  <c:v>-4.8599999999999997E-2</c:v>
                </c:pt>
                <c:pt idx="805">
                  <c:v>-4.8500000000000001E-2</c:v>
                </c:pt>
                <c:pt idx="806">
                  <c:v>-4.8399999999999999E-2</c:v>
                </c:pt>
                <c:pt idx="807">
                  <c:v>-4.8300000000000003E-2</c:v>
                </c:pt>
                <c:pt idx="808">
                  <c:v>-4.82E-2</c:v>
                </c:pt>
                <c:pt idx="809">
                  <c:v>-4.8099999999999997E-2</c:v>
                </c:pt>
                <c:pt idx="810">
                  <c:v>-4.8000000000000001E-2</c:v>
                </c:pt>
                <c:pt idx="811">
                  <c:v>-4.7899999999999998E-2</c:v>
                </c:pt>
                <c:pt idx="812">
                  <c:v>-4.7800000000000002E-2</c:v>
                </c:pt>
                <c:pt idx="813">
                  <c:v>-4.7699999999999999E-2</c:v>
                </c:pt>
                <c:pt idx="814">
                  <c:v>-4.7600000000000003E-2</c:v>
                </c:pt>
                <c:pt idx="815">
                  <c:v>-4.7500000000000001E-2</c:v>
                </c:pt>
                <c:pt idx="816">
                  <c:v>-4.7399999999999998E-2</c:v>
                </c:pt>
                <c:pt idx="817">
                  <c:v>-4.7300000000000002E-2</c:v>
                </c:pt>
                <c:pt idx="818">
                  <c:v>-4.7199999999999999E-2</c:v>
                </c:pt>
                <c:pt idx="819">
                  <c:v>-4.7100000000000003E-2</c:v>
                </c:pt>
                <c:pt idx="820">
                  <c:v>-4.7E-2</c:v>
                </c:pt>
                <c:pt idx="821">
                  <c:v>-4.6899999999999997E-2</c:v>
                </c:pt>
                <c:pt idx="822">
                  <c:v>-4.6800000000000001E-2</c:v>
                </c:pt>
                <c:pt idx="823">
                  <c:v>-4.6699999999999998E-2</c:v>
                </c:pt>
                <c:pt idx="824">
                  <c:v>-4.6600000000000003E-2</c:v>
                </c:pt>
                <c:pt idx="825">
                  <c:v>-4.65E-2</c:v>
                </c:pt>
                <c:pt idx="826">
                  <c:v>-4.6399999999999997E-2</c:v>
                </c:pt>
                <c:pt idx="827">
                  <c:v>-4.6300000000000001E-2</c:v>
                </c:pt>
                <c:pt idx="828">
                  <c:v>-4.6199999999999998E-2</c:v>
                </c:pt>
                <c:pt idx="829">
                  <c:v>-4.6100000000000002E-2</c:v>
                </c:pt>
                <c:pt idx="830">
                  <c:v>-4.5999999999999999E-2</c:v>
                </c:pt>
                <c:pt idx="831">
                  <c:v>-4.5900000000000003E-2</c:v>
                </c:pt>
                <c:pt idx="832">
                  <c:v>-4.58E-2</c:v>
                </c:pt>
                <c:pt idx="833">
                  <c:v>-4.5699999999999998E-2</c:v>
                </c:pt>
                <c:pt idx="834">
                  <c:v>-4.5600000000000002E-2</c:v>
                </c:pt>
                <c:pt idx="835">
                  <c:v>-4.5499999999999999E-2</c:v>
                </c:pt>
                <c:pt idx="836">
                  <c:v>-4.5400000000000003E-2</c:v>
                </c:pt>
                <c:pt idx="837">
                  <c:v>-4.53E-2</c:v>
                </c:pt>
                <c:pt idx="838">
                  <c:v>-4.5199999999999997E-2</c:v>
                </c:pt>
                <c:pt idx="839">
                  <c:v>-4.5100000000000001E-2</c:v>
                </c:pt>
                <c:pt idx="840">
                  <c:v>-4.4999999999999998E-2</c:v>
                </c:pt>
                <c:pt idx="841">
                  <c:v>-4.4900000000000002E-2</c:v>
                </c:pt>
                <c:pt idx="842">
                  <c:v>-4.48E-2</c:v>
                </c:pt>
                <c:pt idx="843">
                  <c:v>-4.4699999999999997E-2</c:v>
                </c:pt>
                <c:pt idx="844">
                  <c:v>-4.4600000000000001E-2</c:v>
                </c:pt>
                <c:pt idx="845">
                  <c:v>-4.4499999999999998E-2</c:v>
                </c:pt>
                <c:pt idx="846">
                  <c:v>-4.4400000000000002E-2</c:v>
                </c:pt>
                <c:pt idx="847">
                  <c:v>-4.4299999999999999E-2</c:v>
                </c:pt>
                <c:pt idx="848">
                  <c:v>-4.4200000000000003E-2</c:v>
                </c:pt>
                <c:pt idx="849">
                  <c:v>-4.41E-2</c:v>
                </c:pt>
                <c:pt idx="850">
                  <c:v>-4.3999999999999997E-2</c:v>
                </c:pt>
                <c:pt idx="851">
                  <c:v>-4.3900000000000002E-2</c:v>
                </c:pt>
                <c:pt idx="852">
                  <c:v>-4.3799999999999999E-2</c:v>
                </c:pt>
                <c:pt idx="853">
                  <c:v>-4.3700000000000003E-2</c:v>
                </c:pt>
                <c:pt idx="854">
                  <c:v>-4.36E-2</c:v>
                </c:pt>
                <c:pt idx="855">
                  <c:v>-4.3499999999999997E-2</c:v>
                </c:pt>
                <c:pt idx="856">
                  <c:v>-4.3400000000000001E-2</c:v>
                </c:pt>
                <c:pt idx="857">
                  <c:v>-4.3299999999999998E-2</c:v>
                </c:pt>
                <c:pt idx="858">
                  <c:v>-4.3200000000000002E-2</c:v>
                </c:pt>
                <c:pt idx="859">
                  <c:v>-4.3099999999999999E-2</c:v>
                </c:pt>
                <c:pt idx="860">
                  <c:v>-4.2999999999999997E-2</c:v>
                </c:pt>
                <c:pt idx="861">
                  <c:v>-4.2900000000000001E-2</c:v>
                </c:pt>
                <c:pt idx="862">
                  <c:v>-4.2799999999999998E-2</c:v>
                </c:pt>
                <c:pt idx="863">
                  <c:v>-4.2700000000000002E-2</c:v>
                </c:pt>
                <c:pt idx="864">
                  <c:v>-4.2599999999999999E-2</c:v>
                </c:pt>
                <c:pt idx="865">
                  <c:v>-4.2500000000000003E-2</c:v>
                </c:pt>
                <c:pt idx="866">
                  <c:v>-4.24E-2</c:v>
                </c:pt>
                <c:pt idx="867">
                  <c:v>-4.2299999999999997E-2</c:v>
                </c:pt>
                <c:pt idx="868">
                  <c:v>-4.2200000000000001E-2</c:v>
                </c:pt>
                <c:pt idx="869">
                  <c:v>-4.2099999999999999E-2</c:v>
                </c:pt>
                <c:pt idx="870">
                  <c:v>-4.2000000000000003E-2</c:v>
                </c:pt>
                <c:pt idx="871">
                  <c:v>-4.19E-2</c:v>
                </c:pt>
                <c:pt idx="872">
                  <c:v>-4.1799999999999997E-2</c:v>
                </c:pt>
                <c:pt idx="873">
                  <c:v>-4.1700000000000001E-2</c:v>
                </c:pt>
                <c:pt idx="874">
                  <c:v>-4.1599999999999998E-2</c:v>
                </c:pt>
                <c:pt idx="875">
                  <c:v>-4.1500000000000002E-2</c:v>
                </c:pt>
                <c:pt idx="876">
                  <c:v>-4.1399999999999999E-2</c:v>
                </c:pt>
                <c:pt idx="877">
                  <c:v>-4.1300000000000003E-2</c:v>
                </c:pt>
                <c:pt idx="878">
                  <c:v>-4.1200000000000001E-2</c:v>
                </c:pt>
                <c:pt idx="879">
                  <c:v>-4.1099999999999998E-2</c:v>
                </c:pt>
                <c:pt idx="880">
                  <c:v>-4.1000000000000002E-2</c:v>
                </c:pt>
                <c:pt idx="881">
                  <c:v>-4.0899999999999999E-2</c:v>
                </c:pt>
                <c:pt idx="882">
                  <c:v>-4.0800000000000003E-2</c:v>
                </c:pt>
                <c:pt idx="883">
                  <c:v>-4.07E-2</c:v>
                </c:pt>
                <c:pt idx="884">
                  <c:v>-4.0599999999999997E-2</c:v>
                </c:pt>
                <c:pt idx="885">
                  <c:v>-4.0500000000000001E-2</c:v>
                </c:pt>
                <c:pt idx="886">
                  <c:v>-4.0399999999999998E-2</c:v>
                </c:pt>
                <c:pt idx="887">
                  <c:v>-4.0300000000000002E-2</c:v>
                </c:pt>
                <c:pt idx="888">
                  <c:v>-4.02E-2</c:v>
                </c:pt>
                <c:pt idx="889">
                  <c:v>-4.0099999999999997E-2</c:v>
                </c:pt>
                <c:pt idx="890">
                  <c:v>-0.04</c:v>
                </c:pt>
                <c:pt idx="891">
                  <c:v>-3.9899999999999998E-2</c:v>
                </c:pt>
                <c:pt idx="892">
                  <c:v>-3.9800000000000002E-2</c:v>
                </c:pt>
                <c:pt idx="893">
                  <c:v>-3.9699999999999999E-2</c:v>
                </c:pt>
                <c:pt idx="894">
                  <c:v>-3.9600000000000003E-2</c:v>
                </c:pt>
                <c:pt idx="895">
                  <c:v>-3.95E-2</c:v>
                </c:pt>
                <c:pt idx="896">
                  <c:v>-3.9399999999999998E-2</c:v>
                </c:pt>
                <c:pt idx="897">
                  <c:v>-3.9300000000000002E-2</c:v>
                </c:pt>
                <c:pt idx="898">
                  <c:v>-3.9199999999999999E-2</c:v>
                </c:pt>
                <c:pt idx="899">
                  <c:v>-3.9100000000000003E-2</c:v>
                </c:pt>
                <c:pt idx="900">
                  <c:v>-3.9E-2</c:v>
                </c:pt>
                <c:pt idx="901">
                  <c:v>-3.8899999999999997E-2</c:v>
                </c:pt>
                <c:pt idx="902">
                  <c:v>-3.8800000000000001E-2</c:v>
                </c:pt>
                <c:pt idx="903">
                  <c:v>-3.8699999999999998E-2</c:v>
                </c:pt>
                <c:pt idx="904">
                  <c:v>-3.8600000000000002E-2</c:v>
                </c:pt>
                <c:pt idx="905">
                  <c:v>-3.85E-2</c:v>
                </c:pt>
                <c:pt idx="906">
                  <c:v>-3.8399999999999997E-2</c:v>
                </c:pt>
                <c:pt idx="907">
                  <c:v>-3.8300000000000001E-2</c:v>
                </c:pt>
                <c:pt idx="908">
                  <c:v>-3.8199999999999998E-2</c:v>
                </c:pt>
                <c:pt idx="909">
                  <c:v>-3.8100000000000002E-2</c:v>
                </c:pt>
                <c:pt idx="910">
                  <c:v>-3.7999999999999999E-2</c:v>
                </c:pt>
                <c:pt idx="911">
                  <c:v>-3.7900000000000003E-2</c:v>
                </c:pt>
                <c:pt idx="912">
                  <c:v>-3.78E-2</c:v>
                </c:pt>
                <c:pt idx="913">
                  <c:v>-3.7699999999999997E-2</c:v>
                </c:pt>
                <c:pt idx="914">
                  <c:v>-3.7600000000000001E-2</c:v>
                </c:pt>
                <c:pt idx="915">
                  <c:v>-3.7499999999999999E-2</c:v>
                </c:pt>
                <c:pt idx="916">
                  <c:v>-3.7400000000000003E-2</c:v>
                </c:pt>
                <c:pt idx="917">
                  <c:v>-3.73E-2</c:v>
                </c:pt>
                <c:pt idx="918">
                  <c:v>-3.7199999999999997E-2</c:v>
                </c:pt>
                <c:pt idx="919">
                  <c:v>-3.7100000000000001E-2</c:v>
                </c:pt>
                <c:pt idx="920">
                  <c:v>-3.6999999999999998E-2</c:v>
                </c:pt>
                <c:pt idx="921">
                  <c:v>-3.6900000000000002E-2</c:v>
                </c:pt>
                <c:pt idx="922">
                  <c:v>-3.6799999999999999E-2</c:v>
                </c:pt>
                <c:pt idx="923">
                  <c:v>-3.6700000000000003E-2</c:v>
                </c:pt>
                <c:pt idx="924">
                  <c:v>-3.6600000000000001E-2</c:v>
                </c:pt>
                <c:pt idx="925">
                  <c:v>-3.6499999999999998E-2</c:v>
                </c:pt>
                <c:pt idx="926">
                  <c:v>-3.6400000000000002E-2</c:v>
                </c:pt>
                <c:pt idx="927">
                  <c:v>-3.6299999999999999E-2</c:v>
                </c:pt>
                <c:pt idx="928">
                  <c:v>-3.6200000000000003E-2</c:v>
                </c:pt>
                <c:pt idx="929">
                  <c:v>-3.61E-2</c:v>
                </c:pt>
                <c:pt idx="930">
                  <c:v>-3.5999999999999997E-2</c:v>
                </c:pt>
                <c:pt idx="931">
                  <c:v>-3.5900000000000001E-2</c:v>
                </c:pt>
                <c:pt idx="932">
                  <c:v>-3.5799999999999998E-2</c:v>
                </c:pt>
                <c:pt idx="933">
                  <c:v>-3.5700000000000003E-2</c:v>
                </c:pt>
                <c:pt idx="934">
                  <c:v>-3.56E-2</c:v>
                </c:pt>
                <c:pt idx="935">
                  <c:v>-3.5499999999999997E-2</c:v>
                </c:pt>
                <c:pt idx="936">
                  <c:v>-3.5400000000000001E-2</c:v>
                </c:pt>
                <c:pt idx="937">
                  <c:v>-3.5299999999999998E-2</c:v>
                </c:pt>
                <c:pt idx="938">
                  <c:v>-3.5200000000000002E-2</c:v>
                </c:pt>
                <c:pt idx="939">
                  <c:v>-3.5099999999999999E-2</c:v>
                </c:pt>
                <c:pt idx="940">
                  <c:v>-3.5000000000000003E-2</c:v>
                </c:pt>
                <c:pt idx="941">
                  <c:v>-3.49E-2</c:v>
                </c:pt>
                <c:pt idx="942">
                  <c:v>-3.4799999999999998E-2</c:v>
                </c:pt>
                <c:pt idx="943">
                  <c:v>-3.4700000000000002E-2</c:v>
                </c:pt>
                <c:pt idx="944">
                  <c:v>-3.4599999999999999E-2</c:v>
                </c:pt>
                <c:pt idx="945">
                  <c:v>-3.4500000000000003E-2</c:v>
                </c:pt>
                <c:pt idx="946">
                  <c:v>-3.44E-2</c:v>
                </c:pt>
                <c:pt idx="947">
                  <c:v>-3.4299999999999997E-2</c:v>
                </c:pt>
                <c:pt idx="948">
                  <c:v>-3.4200000000000001E-2</c:v>
                </c:pt>
                <c:pt idx="949">
                  <c:v>-3.4099999999999998E-2</c:v>
                </c:pt>
                <c:pt idx="950">
                  <c:v>-3.4000000000000002E-2</c:v>
                </c:pt>
                <c:pt idx="951">
                  <c:v>-3.39E-2</c:v>
                </c:pt>
                <c:pt idx="952">
                  <c:v>-3.3799999999999997E-2</c:v>
                </c:pt>
                <c:pt idx="953">
                  <c:v>-3.3700000000000001E-2</c:v>
                </c:pt>
                <c:pt idx="954">
                  <c:v>-3.3599999999999998E-2</c:v>
                </c:pt>
                <c:pt idx="955">
                  <c:v>-3.3500000000000002E-2</c:v>
                </c:pt>
                <c:pt idx="956">
                  <c:v>-3.3399999999999999E-2</c:v>
                </c:pt>
                <c:pt idx="957">
                  <c:v>-3.3300000000000003E-2</c:v>
                </c:pt>
                <c:pt idx="958">
                  <c:v>-3.32E-2</c:v>
                </c:pt>
                <c:pt idx="959">
                  <c:v>-3.3099999999999997E-2</c:v>
                </c:pt>
                <c:pt idx="960">
                  <c:v>-3.3000000000000002E-2</c:v>
                </c:pt>
                <c:pt idx="961">
                  <c:v>-3.2899999999999999E-2</c:v>
                </c:pt>
                <c:pt idx="962">
                  <c:v>-3.2800000000000003E-2</c:v>
                </c:pt>
                <c:pt idx="963">
                  <c:v>-3.27E-2</c:v>
                </c:pt>
                <c:pt idx="964">
                  <c:v>-3.2599999999999997E-2</c:v>
                </c:pt>
                <c:pt idx="965">
                  <c:v>-3.2500000000000001E-2</c:v>
                </c:pt>
                <c:pt idx="966">
                  <c:v>-3.2399999999999998E-2</c:v>
                </c:pt>
                <c:pt idx="967">
                  <c:v>-3.2300000000000002E-2</c:v>
                </c:pt>
                <c:pt idx="968">
                  <c:v>-3.2199999999999999E-2</c:v>
                </c:pt>
                <c:pt idx="969">
                  <c:v>-3.2099999999999997E-2</c:v>
                </c:pt>
                <c:pt idx="970">
                  <c:v>-3.2000000000000001E-2</c:v>
                </c:pt>
                <c:pt idx="971">
                  <c:v>-3.1899999999999998E-2</c:v>
                </c:pt>
                <c:pt idx="972">
                  <c:v>-3.1800000000000002E-2</c:v>
                </c:pt>
                <c:pt idx="973">
                  <c:v>-3.1699999999999999E-2</c:v>
                </c:pt>
                <c:pt idx="974">
                  <c:v>-3.1600000000000003E-2</c:v>
                </c:pt>
                <c:pt idx="975">
                  <c:v>-3.15E-2</c:v>
                </c:pt>
                <c:pt idx="976">
                  <c:v>-3.1399999999999997E-2</c:v>
                </c:pt>
                <c:pt idx="977">
                  <c:v>-3.1300000000000001E-2</c:v>
                </c:pt>
                <c:pt idx="978">
                  <c:v>-3.1199999999999999E-2</c:v>
                </c:pt>
                <c:pt idx="979">
                  <c:v>-3.1099999999999999E-2</c:v>
                </c:pt>
                <c:pt idx="980">
                  <c:v>-3.1E-2</c:v>
                </c:pt>
                <c:pt idx="981">
                  <c:v>-3.09E-2</c:v>
                </c:pt>
                <c:pt idx="982">
                  <c:v>-3.0800000000000001E-2</c:v>
                </c:pt>
                <c:pt idx="983">
                  <c:v>-3.0700000000000002E-2</c:v>
                </c:pt>
                <c:pt idx="984">
                  <c:v>-3.0599999999999999E-2</c:v>
                </c:pt>
                <c:pt idx="985">
                  <c:v>-3.0499999999999999E-2</c:v>
                </c:pt>
                <c:pt idx="986">
                  <c:v>-3.04E-2</c:v>
                </c:pt>
                <c:pt idx="987">
                  <c:v>-3.0300000000000001E-2</c:v>
                </c:pt>
                <c:pt idx="988">
                  <c:v>-3.0200000000000001E-2</c:v>
                </c:pt>
                <c:pt idx="989">
                  <c:v>-3.0099999999999998E-2</c:v>
                </c:pt>
                <c:pt idx="990">
                  <c:v>-0.03</c:v>
                </c:pt>
                <c:pt idx="991">
                  <c:v>-2.9899999999999999E-2</c:v>
                </c:pt>
                <c:pt idx="992">
                  <c:v>-2.98E-2</c:v>
                </c:pt>
                <c:pt idx="993">
                  <c:v>-2.9700000000000001E-2</c:v>
                </c:pt>
                <c:pt idx="994">
                  <c:v>-2.9600000000000001E-2</c:v>
                </c:pt>
                <c:pt idx="995">
                  <c:v>-2.9499999999999998E-2</c:v>
                </c:pt>
                <c:pt idx="996">
                  <c:v>-2.9399999999999999E-2</c:v>
                </c:pt>
                <c:pt idx="997">
                  <c:v>-2.93E-2</c:v>
                </c:pt>
                <c:pt idx="998">
                  <c:v>-2.92E-2</c:v>
                </c:pt>
                <c:pt idx="999">
                  <c:v>-2.9100000000000001E-2</c:v>
                </c:pt>
                <c:pt idx="1000">
                  <c:v>-2.9000000000000001E-2</c:v>
                </c:pt>
                <c:pt idx="1001">
                  <c:v>-2.8899999999999999E-2</c:v>
                </c:pt>
                <c:pt idx="1002">
                  <c:v>-2.8799999999999999E-2</c:v>
                </c:pt>
                <c:pt idx="1003">
                  <c:v>-2.87E-2</c:v>
                </c:pt>
                <c:pt idx="1004">
                  <c:v>-2.86E-2</c:v>
                </c:pt>
                <c:pt idx="1005">
                  <c:v>-2.8500000000000001E-2</c:v>
                </c:pt>
                <c:pt idx="1006">
                  <c:v>-2.8400000000000002E-2</c:v>
                </c:pt>
                <c:pt idx="1007">
                  <c:v>-2.8299999999999999E-2</c:v>
                </c:pt>
                <c:pt idx="1008">
                  <c:v>-2.8199999999999999E-2</c:v>
                </c:pt>
                <c:pt idx="1009">
                  <c:v>-2.81E-2</c:v>
                </c:pt>
                <c:pt idx="1010">
                  <c:v>-2.8000000000000001E-2</c:v>
                </c:pt>
                <c:pt idx="1011">
                  <c:v>-2.7900000000000001E-2</c:v>
                </c:pt>
                <c:pt idx="1012">
                  <c:v>-2.7799999999999998E-2</c:v>
                </c:pt>
                <c:pt idx="1013">
                  <c:v>-2.7699999999999999E-2</c:v>
                </c:pt>
                <c:pt idx="1014">
                  <c:v>-2.76E-2</c:v>
                </c:pt>
                <c:pt idx="1015">
                  <c:v>-2.75E-2</c:v>
                </c:pt>
                <c:pt idx="1016">
                  <c:v>-2.7400000000000001E-2</c:v>
                </c:pt>
                <c:pt idx="1017">
                  <c:v>-2.7300000000000001E-2</c:v>
                </c:pt>
                <c:pt idx="1018">
                  <c:v>-2.7199999999999998E-2</c:v>
                </c:pt>
                <c:pt idx="1019">
                  <c:v>-2.7099999999999999E-2</c:v>
                </c:pt>
                <c:pt idx="1020">
                  <c:v>-2.7E-2</c:v>
                </c:pt>
                <c:pt idx="1021">
                  <c:v>-2.69E-2</c:v>
                </c:pt>
                <c:pt idx="1022">
                  <c:v>-2.6800000000000001E-2</c:v>
                </c:pt>
                <c:pt idx="1023">
                  <c:v>-2.6700000000000002E-2</c:v>
                </c:pt>
                <c:pt idx="1024">
                  <c:v>-2.6599999999999999E-2</c:v>
                </c:pt>
                <c:pt idx="1025">
                  <c:v>-2.6499999999999999E-2</c:v>
                </c:pt>
                <c:pt idx="1026">
                  <c:v>-2.64E-2</c:v>
                </c:pt>
                <c:pt idx="1027">
                  <c:v>-2.63E-2</c:v>
                </c:pt>
                <c:pt idx="1028">
                  <c:v>-2.6200000000000001E-2</c:v>
                </c:pt>
                <c:pt idx="1029">
                  <c:v>-2.6100000000000002E-2</c:v>
                </c:pt>
                <c:pt idx="1030">
                  <c:v>-2.5999999999999999E-2</c:v>
                </c:pt>
                <c:pt idx="1031">
                  <c:v>-2.5899999999999999E-2</c:v>
                </c:pt>
                <c:pt idx="1032">
                  <c:v>-2.58E-2</c:v>
                </c:pt>
                <c:pt idx="1033">
                  <c:v>-2.5700000000000001E-2</c:v>
                </c:pt>
                <c:pt idx="1034">
                  <c:v>-2.5600000000000001E-2</c:v>
                </c:pt>
                <c:pt idx="1035">
                  <c:v>-2.5499999999999998E-2</c:v>
                </c:pt>
                <c:pt idx="1036">
                  <c:v>-2.5399999999999999E-2</c:v>
                </c:pt>
                <c:pt idx="1037">
                  <c:v>-2.53E-2</c:v>
                </c:pt>
                <c:pt idx="1038">
                  <c:v>-2.52E-2</c:v>
                </c:pt>
                <c:pt idx="1039">
                  <c:v>-2.5100000000000001E-2</c:v>
                </c:pt>
                <c:pt idx="1040">
                  <c:v>-2.5000000000000001E-2</c:v>
                </c:pt>
                <c:pt idx="1041">
                  <c:v>-2.4899999999999999E-2</c:v>
                </c:pt>
                <c:pt idx="1042">
                  <c:v>-2.4799999999999999E-2</c:v>
                </c:pt>
                <c:pt idx="1043">
                  <c:v>-2.47E-2</c:v>
                </c:pt>
                <c:pt idx="1044">
                  <c:v>-2.46E-2</c:v>
                </c:pt>
                <c:pt idx="1045">
                  <c:v>-2.4500000000000001E-2</c:v>
                </c:pt>
                <c:pt idx="1046">
                  <c:v>-2.4400000000000002E-2</c:v>
                </c:pt>
                <c:pt idx="1047">
                  <c:v>-2.4299999999999999E-2</c:v>
                </c:pt>
                <c:pt idx="1048">
                  <c:v>-2.4199999999999999E-2</c:v>
                </c:pt>
                <c:pt idx="1049">
                  <c:v>-2.41E-2</c:v>
                </c:pt>
                <c:pt idx="1050">
                  <c:v>-2.4E-2</c:v>
                </c:pt>
                <c:pt idx="1051">
                  <c:v>-2.3900000000000001E-2</c:v>
                </c:pt>
                <c:pt idx="1052">
                  <c:v>-2.3800000000000002E-2</c:v>
                </c:pt>
                <c:pt idx="1053">
                  <c:v>-2.3699999999999999E-2</c:v>
                </c:pt>
                <c:pt idx="1054">
                  <c:v>-2.3599999999999999E-2</c:v>
                </c:pt>
                <c:pt idx="1055">
                  <c:v>-2.35E-2</c:v>
                </c:pt>
                <c:pt idx="1056">
                  <c:v>-2.3400000000000001E-2</c:v>
                </c:pt>
                <c:pt idx="1057">
                  <c:v>-2.3300000000000001E-2</c:v>
                </c:pt>
                <c:pt idx="1058">
                  <c:v>-2.3199999999999998E-2</c:v>
                </c:pt>
                <c:pt idx="1059">
                  <c:v>-2.3099999999999999E-2</c:v>
                </c:pt>
                <c:pt idx="1060">
                  <c:v>-2.3E-2</c:v>
                </c:pt>
                <c:pt idx="1061">
                  <c:v>-2.29E-2</c:v>
                </c:pt>
                <c:pt idx="1062">
                  <c:v>-2.2800000000000001E-2</c:v>
                </c:pt>
                <c:pt idx="1063">
                  <c:v>-2.2700000000000001E-2</c:v>
                </c:pt>
                <c:pt idx="1064">
                  <c:v>-2.2599999999999999E-2</c:v>
                </c:pt>
                <c:pt idx="1065">
                  <c:v>-2.2499999999999999E-2</c:v>
                </c:pt>
                <c:pt idx="1066">
                  <c:v>-2.24E-2</c:v>
                </c:pt>
                <c:pt idx="1067">
                  <c:v>-2.23E-2</c:v>
                </c:pt>
                <c:pt idx="1068">
                  <c:v>-2.2200000000000001E-2</c:v>
                </c:pt>
                <c:pt idx="1069">
                  <c:v>-2.2100000000000002E-2</c:v>
                </c:pt>
                <c:pt idx="1070">
                  <c:v>-2.1999999999999999E-2</c:v>
                </c:pt>
                <c:pt idx="1071">
                  <c:v>-2.1899999999999999E-2</c:v>
                </c:pt>
                <c:pt idx="1072">
                  <c:v>-2.18E-2</c:v>
                </c:pt>
                <c:pt idx="1073">
                  <c:v>-2.1700000000000001E-2</c:v>
                </c:pt>
                <c:pt idx="1074">
                  <c:v>-2.1600000000000001E-2</c:v>
                </c:pt>
                <c:pt idx="1075">
                  <c:v>-2.1499999999999998E-2</c:v>
                </c:pt>
                <c:pt idx="1076">
                  <c:v>-2.1399999999999999E-2</c:v>
                </c:pt>
                <c:pt idx="1077">
                  <c:v>-2.1299999999999999E-2</c:v>
                </c:pt>
                <c:pt idx="1078">
                  <c:v>-2.12E-2</c:v>
                </c:pt>
                <c:pt idx="1079">
                  <c:v>-2.1100000000000001E-2</c:v>
                </c:pt>
                <c:pt idx="1080">
                  <c:v>-2.1000000000000001E-2</c:v>
                </c:pt>
                <c:pt idx="1081">
                  <c:v>-2.0899999999999998E-2</c:v>
                </c:pt>
                <c:pt idx="1082">
                  <c:v>-2.0799999999999999E-2</c:v>
                </c:pt>
                <c:pt idx="1083">
                  <c:v>-2.07E-2</c:v>
                </c:pt>
                <c:pt idx="1084">
                  <c:v>-2.06E-2</c:v>
                </c:pt>
                <c:pt idx="1085">
                  <c:v>-2.0500000000000001E-2</c:v>
                </c:pt>
                <c:pt idx="1086">
                  <c:v>-2.0400000000000001E-2</c:v>
                </c:pt>
                <c:pt idx="1087">
                  <c:v>-2.0299999999999999E-2</c:v>
                </c:pt>
                <c:pt idx="1088">
                  <c:v>-2.0199999999999999E-2</c:v>
                </c:pt>
                <c:pt idx="1089">
                  <c:v>-2.01E-2</c:v>
                </c:pt>
                <c:pt idx="1090">
                  <c:v>-0.02</c:v>
                </c:pt>
                <c:pt idx="1091">
                  <c:v>-1.9900000000000001E-2</c:v>
                </c:pt>
                <c:pt idx="1092">
                  <c:v>-1.9800000000000002E-2</c:v>
                </c:pt>
                <c:pt idx="1093">
                  <c:v>-1.9699999999999999E-2</c:v>
                </c:pt>
                <c:pt idx="1094">
                  <c:v>-1.9599999999999999E-2</c:v>
                </c:pt>
                <c:pt idx="1095">
                  <c:v>-1.95E-2</c:v>
                </c:pt>
                <c:pt idx="1096">
                  <c:v>-1.9400000000000001E-2</c:v>
                </c:pt>
                <c:pt idx="1097">
                  <c:v>-1.9300000000000001E-2</c:v>
                </c:pt>
                <c:pt idx="1098">
                  <c:v>-1.9199999999999998E-2</c:v>
                </c:pt>
                <c:pt idx="1099">
                  <c:v>-1.9099999999999999E-2</c:v>
                </c:pt>
                <c:pt idx="1100">
                  <c:v>-1.9E-2</c:v>
                </c:pt>
                <c:pt idx="1101">
                  <c:v>-1.89E-2</c:v>
                </c:pt>
                <c:pt idx="1102">
                  <c:v>-1.8800000000000001E-2</c:v>
                </c:pt>
                <c:pt idx="1103">
                  <c:v>-1.8700000000000001E-2</c:v>
                </c:pt>
                <c:pt idx="1104">
                  <c:v>-1.8599999999999998E-2</c:v>
                </c:pt>
                <c:pt idx="1105">
                  <c:v>-1.8499999999999999E-2</c:v>
                </c:pt>
                <c:pt idx="1106">
                  <c:v>-1.84E-2</c:v>
                </c:pt>
                <c:pt idx="1107">
                  <c:v>-1.83E-2</c:v>
                </c:pt>
                <c:pt idx="1108">
                  <c:v>-1.8200000000000001E-2</c:v>
                </c:pt>
                <c:pt idx="1109">
                  <c:v>-1.8100000000000002E-2</c:v>
                </c:pt>
                <c:pt idx="1110">
                  <c:v>-1.7999999999999999E-2</c:v>
                </c:pt>
                <c:pt idx="1111">
                  <c:v>-1.7899999999999999E-2</c:v>
                </c:pt>
                <c:pt idx="1112">
                  <c:v>-1.78E-2</c:v>
                </c:pt>
                <c:pt idx="1113">
                  <c:v>-1.77E-2</c:v>
                </c:pt>
                <c:pt idx="1114">
                  <c:v>-1.7600000000000001E-2</c:v>
                </c:pt>
                <c:pt idx="1115">
                  <c:v>-1.7500000000000002E-2</c:v>
                </c:pt>
                <c:pt idx="1116">
                  <c:v>-1.7399999999999999E-2</c:v>
                </c:pt>
                <c:pt idx="1117">
                  <c:v>-1.7299999999999999E-2</c:v>
                </c:pt>
                <c:pt idx="1118">
                  <c:v>-1.72E-2</c:v>
                </c:pt>
                <c:pt idx="1119">
                  <c:v>-1.7100000000000001E-2</c:v>
                </c:pt>
                <c:pt idx="1120">
                  <c:v>-1.7000000000000001E-2</c:v>
                </c:pt>
                <c:pt idx="1121">
                  <c:v>-1.6899999999999998E-2</c:v>
                </c:pt>
                <c:pt idx="1122">
                  <c:v>-1.6799999999999999E-2</c:v>
                </c:pt>
                <c:pt idx="1123">
                  <c:v>-1.67E-2</c:v>
                </c:pt>
                <c:pt idx="1124">
                  <c:v>-1.66E-2</c:v>
                </c:pt>
                <c:pt idx="1125">
                  <c:v>-1.6500000000000001E-2</c:v>
                </c:pt>
                <c:pt idx="1126">
                  <c:v>-1.6400000000000001E-2</c:v>
                </c:pt>
                <c:pt idx="1127">
                  <c:v>-1.6299999999999999E-2</c:v>
                </c:pt>
                <c:pt idx="1128">
                  <c:v>-1.6199999999999999E-2</c:v>
                </c:pt>
                <c:pt idx="1129">
                  <c:v>-1.61E-2</c:v>
                </c:pt>
                <c:pt idx="1130">
                  <c:v>-1.6E-2</c:v>
                </c:pt>
                <c:pt idx="1131">
                  <c:v>-1.5900000000000001E-2</c:v>
                </c:pt>
                <c:pt idx="1132">
                  <c:v>-1.5800000000000002E-2</c:v>
                </c:pt>
                <c:pt idx="1133">
                  <c:v>-1.5699999999999999E-2</c:v>
                </c:pt>
                <c:pt idx="1134">
                  <c:v>-1.5599999999999999E-2</c:v>
                </c:pt>
                <c:pt idx="1135">
                  <c:v>-1.55E-2</c:v>
                </c:pt>
                <c:pt idx="1136">
                  <c:v>-1.54E-2</c:v>
                </c:pt>
                <c:pt idx="1137">
                  <c:v>-1.5299999999999999E-2</c:v>
                </c:pt>
                <c:pt idx="1138">
                  <c:v>-1.52E-2</c:v>
                </c:pt>
                <c:pt idx="1139">
                  <c:v>-1.5100000000000001E-2</c:v>
                </c:pt>
                <c:pt idx="1140">
                  <c:v>-1.4999999999999999E-2</c:v>
                </c:pt>
                <c:pt idx="1141">
                  <c:v>-1.49E-2</c:v>
                </c:pt>
                <c:pt idx="1142">
                  <c:v>-1.4800000000000001E-2</c:v>
                </c:pt>
                <c:pt idx="1143">
                  <c:v>-1.47E-2</c:v>
                </c:pt>
                <c:pt idx="1144">
                  <c:v>-1.46E-2</c:v>
                </c:pt>
                <c:pt idx="1145">
                  <c:v>-1.4500000000000001E-2</c:v>
                </c:pt>
                <c:pt idx="1146">
                  <c:v>-1.44E-2</c:v>
                </c:pt>
                <c:pt idx="1147">
                  <c:v>-1.43E-2</c:v>
                </c:pt>
                <c:pt idx="1148">
                  <c:v>-1.4200000000000001E-2</c:v>
                </c:pt>
                <c:pt idx="1149">
                  <c:v>-1.41E-2</c:v>
                </c:pt>
                <c:pt idx="1150">
                  <c:v>-1.4E-2</c:v>
                </c:pt>
                <c:pt idx="1151">
                  <c:v>-1.3899999999999999E-2</c:v>
                </c:pt>
                <c:pt idx="1152">
                  <c:v>-1.38E-2</c:v>
                </c:pt>
                <c:pt idx="1153">
                  <c:v>-1.37E-2</c:v>
                </c:pt>
                <c:pt idx="1154">
                  <c:v>-1.3599999999999999E-2</c:v>
                </c:pt>
                <c:pt idx="1155">
                  <c:v>-1.35E-2</c:v>
                </c:pt>
                <c:pt idx="1156">
                  <c:v>-1.34E-2</c:v>
                </c:pt>
                <c:pt idx="1157">
                  <c:v>-1.3299999999999999E-2</c:v>
                </c:pt>
                <c:pt idx="1158">
                  <c:v>-1.32E-2</c:v>
                </c:pt>
                <c:pt idx="1159">
                  <c:v>-1.3100000000000001E-2</c:v>
                </c:pt>
                <c:pt idx="1160">
                  <c:v>-1.2999999999999999E-2</c:v>
                </c:pt>
                <c:pt idx="1161">
                  <c:v>-1.29E-2</c:v>
                </c:pt>
                <c:pt idx="1162">
                  <c:v>-1.2800000000000001E-2</c:v>
                </c:pt>
                <c:pt idx="1163">
                  <c:v>-1.2699999999999999E-2</c:v>
                </c:pt>
                <c:pt idx="1164">
                  <c:v>-1.26E-2</c:v>
                </c:pt>
                <c:pt idx="1165">
                  <c:v>-1.2500000000000001E-2</c:v>
                </c:pt>
                <c:pt idx="1166">
                  <c:v>-1.24E-2</c:v>
                </c:pt>
                <c:pt idx="1167">
                  <c:v>-1.23E-2</c:v>
                </c:pt>
                <c:pt idx="1168">
                  <c:v>-1.2200000000000001E-2</c:v>
                </c:pt>
                <c:pt idx="1169">
                  <c:v>-1.21E-2</c:v>
                </c:pt>
                <c:pt idx="1170">
                  <c:v>-1.2E-2</c:v>
                </c:pt>
                <c:pt idx="1171">
                  <c:v>-1.1900000000000001E-2</c:v>
                </c:pt>
                <c:pt idx="1172">
                  <c:v>-1.18E-2</c:v>
                </c:pt>
                <c:pt idx="1173">
                  <c:v>-1.17E-2</c:v>
                </c:pt>
                <c:pt idx="1174">
                  <c:v>-1.1599999999999999E-2</c:v>
                </c:pt>
                <c:pt idx="1175">
                  <c:v>-1.15E-2</c:v>
                </c:pt>
                <c:pt idx="1176">
                  <c:v>-1.14E-2</c:v>
                </c:pt>
                <c:pt idx="1177">
                  <c:v>-1.1299999999999999E-2</c:v>
                </c:pt>
                <c:pt idx="1178">
                  <c:v>-1.12E-2</c:v>
                </c:pt>
                <c:pt idx="1179">
                  <c:v>-1.11E-2</c:v>
                </c:pt>
                <c:pt idx="1180">
                  <c:v>-1.0999999999999999E-2</c:v>
                </c:pt>
                <c:pt idx="1181">
                  <c:v>-1.09E-2</c:v>
                </c:pt>
                <c:pt idx="1182">
                  <c:v>-1.0800000000000001E-2</c:v>
                </c:pt>
                <c:pt idx="1183">
                  <c:v>-1.0699999999999999E-2</c:v>
                </c:pt>
                <c:pt idx="1184">
                  <c:v>-1.06E-2</c:v>
                </c:pt>
                <c:pt idx="1185">
                  <c:v>-1.0500000000000001E-2</c:v>
                </c:pt>
                <c:pt idx="1186">
                  <c:v>-1.04E-2</c:v>
                </c:pt>
                <c:pt idx="1187">
                  <c:v>-1.03E-2</c:v>
                </c:pt>
                <c:pt idx="1188">
                  <c:v>-1.0200000000000001E-2</c:v>
                </c:pt>
                <c:pt idx="1189">
                  <c:v>-1.01E-2</c:v>
                </c:pt>
                <c:pt idx="1190">
                  <c:v>-0.01</c:v>
                </c:pt>
                <c:pt idx="1191">
                  <c:v>-9.9000000000000008E-3</c:v>
                </c:pt>
                <c:pt idx="1192">
                  <c:v>-9.7999999999999997E-3</c:v>
                </c:pt>
                <c:pt idx="1193">
                  <c:v>-9.7000000000000003E-3</c:v>
                </c:pt>
                <c:pt idx="1194">
                  <c:v>-9.5999999999999992E-3</c:v>
                </c:pt>
                <c:pt idx="1195">
                  <c:v>-9.4999999999999998E-3</c:v>
                </c:pt>
                <c:pt idx="1196">
                  <c:v>-9.4000000000000004E-3</c:v>
                </c:pt>
                <c:pt idx="1197">
                  <c:v>-9.2999999999999992E-3</c:v>
                </c:pt>
                <c:pt idx="1198">
                  <c:v>-9.1999999999999998E-3</c:v>
                </c:pt>
                <c:pt idx="1199">
                  <c:v>-9.1000000000000004E-3</c:v>
                </c:pt>
                <c:pt idx="1200">
                  <c:v>-8.9999999999999993E-3</c:v>
                </c:pt>
                <c:pt idx="1201">
                  <c:v>-8.8999999999999999E-3</c:v>
                </c:pt>
                <c:pt idx="1202">
                  <c:v>-8.8000000000000005E-3</c:v>
                </c:pt>
                <c:pt idx="1203">
                  <c:v>-8.6999999999999994E-3</c:v>
                </c:pt>
                <c:pt idx="1204">
                  <c:v>-8.6E-3</c:v>
                </c:pt>
                <c:pt idx="1205">
                  <c:v>-8.5000000000000006E-3</c:v>
                </c:pt>
                <c:pt idx="1206">
                  <c:v>-8.3999999999999995E-3</c:v>
                </c:pt>
                <c:pt idx="1207">
                  <c:v>-8.3000000000000001E-3</c:v>
                </c:pt>
                <c:pt idx="1208">
                  <c:v>-8.2000000000000007E-3</c:v>
                </c:pt>
                <c:pt idx="1209">
                  <c:v>-8.0999999999999996E-3</c:v>
                </c:pt>
                <c:pt idx="1210">
                  <c:v>-8.0000000000000002E-3</c:v>
                </c:pt>
                <c:pt idx="1211">
                  <c:v>-7.9000000000000008E-3</c:v>
                </c:pt>
                <c:pt idx="1212">
                  <c:v>-7.7999999999999996E-3</c:v>
                </c:pt>
                <c:pt idx="1213">
                  <c:v>-7.7000000000000002E-3</c:v>
                </c:pt>
                <c:pt idx="1214">
                  <c:v>-7.6E-3</c:v>
                </c:pt>
                <c:pt idx="1215">
                  <c:v>-7.4999999999999997E-3</c:v>
                </c:pt>
                <c:pt idx="1216">
                  <c:v>-7.4000000000000003E-3</c:v>
                </c:pt>
                <c:pt idx="1217">
                  <c:v>-7.3000000000000001E-3</c:v>
                </c:pt>
                <c:pt idx="1218">
                  <c:v>-7.1999999999999998E-3</c:v>
                </c:pt>
                <c:pt idx="1219">
                  <c:v>-7.1000000000000004E-3</c:v>
                </c:pt>
                <c:pt idx="1220">
                  <c:v>-7.0000000000000001E-3</c:v>
                </c:pt>
                <c:pt idx="1221">
                  <c:v>-6.8999999999999999E-3</c:v>
                </c:pt>
                <c:pt idx="1222">
                  <c:v>-6.7999999999999996E-3</c:v>
                </c:pt>
                <c:pt idx="1223">
                  <c:v>-6.7000000000000002E-3</c:v>
                </c:pt>
                <c:pt idx="1224">
                  <c:v>-6.6E-3</c:v>
                </c:pt>
                <c:pt idx="1225">
                  <c:v>-6.4999999999999997E-3</c:v>
                </c:pt>
                <c:pt idx="1226">
                  <c:v>-6.4000000000000003E-3</c:v>
                </c:pt>
                <c:pt idx="1227">
                  <c:v>-6.3E-3</c:v>
                </c:pt>
                <c:pt idx="1228">
                  <c:v>-6.1999999999999998E-3</c:v>
                </c:pt>
                <c:pt idx="1229">
                  <c:v>-6.1000000000000004E-3</c:v>
                </c:pt>
                <c:pt idx="1230">
                  <c:v>-6.0000000000000001E-3</c:v>
                </c:pt>
                <c:pt idx="1231">
                  <c:v>-5.8999999999999999E-3</c:v>
                </c:pt>
                <c:pt idx="1232">
                  <c:v>-5.7999999999999996E-3</c:v>
                </c:pt>
                <c:pt idx="1233">
                  <c:v>-5.7000000000000002E-3</c:v>
                </c:pt>
                <c:pt idx="1234">
                  <c:v>-5.5999999999999999E-3</c:v>
                </c:pt>
                <c:pt idx="1235">
                  <c:v>-5.4999999999999997E-3</c:v>
                </c:pt>
                <c:pt idx="1236">
                  <c:v>-5.4000000000000003E-3</c:v>
                </c:pt>
                <c:pt idx="1237">
                  <c:v>-5.3E-3</c:v>
                </c:pt>
                <c:pt idx="1238">
                  <c:v>-5.1999999999999998E-3</c:v>
                </c:pt>
                <c:pt idx="1239">
                  <c:v>-5.1000000000000004E-3</c:v>
                </c:pt>
                <c:pt idx="1240">
                  <c:v>-5.0000000000000001E-3</c:v>
                </c:pt>
                <c:pt idx="1241">
                  <c:v>-4.8999999999999998E-3</c:v>
                </c:pt>
                <c:pt idx="1242">
                  <c:v>-4.7999999999999996E-3</c:v>
                </c:pt>
                <c:pt idx="1243">
                  <c:v>-4.7000000000000002E-3</c:v>
                </c:pt>
                <c:pt idx="1244">
                  <c:v>-4.5999999999999999E-3</c:v>
                </c:pt>
                <c:pt idx="1245">
                  <c:v>-4.4999999999999997E-3</c:v>
                </c:pt>
                <c:pt idx="1246">
                  <c:v>-4.4000000000000003E-3</c:v>
                </c:pt>
                <c:pt idx="1247">
                  <c:v>-4.3E-3</c:v>
                </c:pt>
                <c:pt idx="1248">
                  <c:v>-4.1999999999999997E-3</c:v>
                </c:pt>
                <c:pt idx="1249">
                  <c:v>-4.1000000000000003E-3</c:v>
                </c:pt>
                <c:pt idx="1250">
                  <c:v>-4.0000000000000001E-3</c:v>
                </c:pt>
                <c:pt idx="1251">
                  <c:v>-3.8999999999999998E-3</c:v>
                </c:pt>
                <c:pt idx="1252">
                  <c:v>-3.8E-3</c:v>
                </c:pt>
                <c:pt idx="1253">
                  <c:v>-3.7000000000000002E-3</c:v>
                </c:pt>
                <c:pt idx="1254">
                  <c:v>-3.5999999999999999E-3</c:v>
                </c:pt>
                <c:pt idx="1255">
                  <c:v>-3.5000000000000001E-3</c:v>
                </c:pt>
                <c:pt idx="1256">
                  <c:v>-3.3999999999999998E-3</c:v>
                </c:pt>
                <c:pt idx="1257">
                  <c:v>-3.3E-3</c:v>
                </c:pt>
                <c:pt idx="1258">
                  <c:v>-3.2000000000000002E-3</c:v>
                </c:pt>
                <c:pt idx="1259">
                  <c:v>-3.0999999999999999E-3</c:v>
                </c:pt>
                <c:pt idx="1260">
                  <c:v>-3.0000000000000001E-3</c:v>
                </c:pt>
                <c:pt idx="1261">
                  <c:v>-2.8999999999999998E-3</c:v>
                </c:pt>
                <c:pt idx="1262">
                  <c:v>-2.8E-3</c:v>
                </c:pt>
                <c:pt idx="1263">
                  <c:v>-2.7000000000000001E-3</c:v>
                </c:pt>
                <c:pt idx="1264">
                  <c:v>-2.5999999999999999E-3</c:v>
                </c:pt>
                <c:pt idx="1265">
                  <c:v>-2.5000000000000001E-3</c:v>
                </c:pt>
                <c:pt idx="1266">
                  <c:v>-2.3999999999999998E-3</c:v>
                </c:pt>
                <c:pt idx="1267">
                  <c:v>-2.3E-3</c:v>
                </c:pt>
                <c:pt idx="1268">
                  <c:v>-2.2000000000000001E-3</c:v>
                </c:pt>
                <c:pt idx="1269">
                  <c:v>-2.0999999999999999E-3</c:v>
                </c:pt>
                <c:pt idx="1270">
                  <c:v>-2E-3</c:v>
                </c:pt>
                <c:pt idx="1271">
                  <c:v>-1.9E-3</c:v>
                </c:pt>
                <c:pt idx="1272">
                  <c:v>-1.8E-3</c:v>
                </c:pt>
                <c:pt idx="1273">
                  <c:v>-1.6999999999999999E-3</c:v>
                </c:pt>
                <c:pt idx="1274">
                  <c:v>-1.6000000000000001E-3</c:v>
                </c:pt>
                <c:pt idx="1275">
                  <c:v>-1.5E-3</c:v>
                </c:pt>
                <c:pt idx="1276">
                  <c:v>-1.4E-3</c:v>
                </c:pt>
                <c:pt idx="1277">
                  <c:v>-1.2999999999999999E-3</c:v>
                </c:pt>
                <c:pt idx="1278">
                  <c:v>-1.1999999999999999E-3</c:v>
                </c:pt>
                <c:pt idx="1279">
                  <c:v>-1.1000000000000001E-3</c:v>
                </c:pt>
                <c:pt idx="1280">
                  <c:v>-1E-3</c:v>
                </c:pt>
                <c:pt idx="1281">
                  <c:v>-8.9999999999999998E-4</c:v>
                </c:pt>
                <c:pt idx="1282">
                  <c:v>-8.0000000000000004E-4</c:v>
                </c:pt>
                <c:pt idx="1283">
                  <c:v>-6.9999999999999999E-4</c:v>
                </c:pt>
                <c:pt idx="1284">
                  <c:v>-5.9999999999999995E-4</c:v>
                </c:pt>
                <c:pt idx="1285">
                  <c:v>-5.0000000000000001E-4</c:v>
                </c:pt>
                <c:pt idx="1286">
                  <c:v>-4.0000000000000002E-4</c:v>
                </c:pt>
                <c:pt idx="1287">
                  <c:v>-2.9999999999999997E-4</c:v>
                </c:pt>
                <c:pt idx="1288">
                  <c:v>-2.0000000000000001E-4</c:v>
                </c:pt>
                <c:pt idx="1289">
                  <c:v>-1E-4</c:v>
                </c:pt>
                <c:pt idx="1290">
                  <c:v>0</c:v>
                </c:pt>
                <c:pt idx="1291">
                  <c:v>1E-4</c:v>
                </c:pt>
                <c:pt idx="1292">
                  <c:v>2.0000000000000001E-4</c:v>
                </c:pt>
                <c:pt idx="1293">
                  <c:v>2.9999999999999997E-4</c:v>
                </c:pt>
                <c:pt idx="1294">
                  <c:v>4.0000000000000002E-4</c:v>
                </c:pt>
                <c:pt idx="1295">
                  <c:v>5.0000000000000001E-4</c:v>
                </c:pt>
                <c:pt idx="1296">
                  <c:v>5.9999999999999995E-4</c:v>
                </c:pt>
                <c:pt idx="1297">
                  <c:v>6.9999999999999999E-4</c:v>
                </c:pt>
                <c:pt idx="1298">
                  <c:v>8.0000000000000004E-4</c:v>
                </c:pt>
                <c:pt idx="1299">
                  <c:v>8.9999999999999998E-4</c:v>
                </c:pt>
                <c:pt idx="1300">
                  <c:v>1E-3</c:v>
                </c:pt>
                <c:pt idx="1301">
                  <c:v>1.1000000000000001E-3</c:v>
                </c:pt>
                <c:pt idx="1302">
                  <c:v>1.1999999999999999E-3</c:v>
                </c:pt>
                <c:pt idx="1303">
                  <c:v>1.2999999999999999E-3</c:v>
                </c:pt>
                <c:pt idx="1304">
                  <c:v>1.4E-3</c:v>
                </c:pt>
                <c:pt idx="1305">
                  <c:v>1.5E-3</c:v>
                </c:pt>
                <c:pt idx="1306">
                  <c:v>1.6000000000000001E-3</c:v>
                </c:pt>
                <c:pt idx="1307">
                  <c:v>1.6999999999999999E-3</c:v>
                </c:pt>
                <c:pt idx="1308">
                  <c:v>1.8E-3</c:v>
                </c:pt>
                <c:pt idx="1309">
                  <c:v>1.9E-3</c:v>
                </c:pt>
                <c:pt idx="1310">
                  <c:v>2E-3</c:v>
                </c:pt>
                <c:pt idx="1311">
                  <c:v>2.0999999999999999E-3</c:v>
                </c:pt>
                <c:pt idx="1312">
                  <c:v>2.2000000000000001E-3</c:v>
                </c:pt>
                <c:pt idx="1313">
                  <c:v>2.3E-3</c:v>
                </c:pt>
                <c:pt idx="1314">
                  <c:v>2.3999999999999998E-3</c:v>
                </c:pt>
                <c:pt idx="1315">
                  <c:v>2.5000000000000001E-3</c:v>
                </c:pt>
                <c:pt idx="1316">
                  <c:v>2.5999999999999999E-3</c:v>
                </c:pt>
                <c:pt idx="1317">
                  <c:v>2.7000000000000001E-3</c:v>
                </c:pt>
                <c:pt idx="1318">
                  <c:v>2.8E-3</c:v>
                </c:pt>
                <c:pt idx="1319">
                  <c:v>2.8999999999999998E-3</c:v>
                </c:pt>
                <c:pt idx="1320">
                  <c:v>3.0000000000000001E-3</c:v>
                </c:pt>
                <c:pt idx="1321">
                  <c:v>3.0999999999999999E-3</c:v>
                </c:pt>
                <c:pt idx="1322">
                  <c:v>3.2000000000000002E-3</c:v>
                </c:pt>
                <c:pt idx="1323">
                  <c:v>3.3E-3</c:v>
                </c:pt>
                <c:pt idx="1324">
                  <c:v>3.3999999999999998E-3</c:v>
                </c:pt>
                <c:pt idx="1325">
                  <c:v>3.5000000000000001E-3</c:v>
                </c:pt>
                <c:pt idx="1326">
                  <c:v>3.5999999999999999E-3</c:v>
                </c:pt>
                <c:pt idx="1327">
                  <c:v>3.7000000000000002E-3</c:v>
                </c:pt>
                <c:pt idx="1328">
                  <c:v>3.8E-3</c:v>
                </c:pt>
                <c:pt idx="1329">
                  <c:v>3.8999999999999998E-3</c:v>
                </c:pt>
                <c:pt idx="1330">
                  <c:v>4.0000000000000001E-3</c:v>
                </c:pt>
                <c:pt idx="1331">
                  <c:v>4.1000000000000003E-3</c:v>
                </c:pt>
                <c:pt idx="1332">
                  <c:v>4.1999999999999997E-3</c:v>
                </c:pt>
                <c:pt idx="1333">
                  <c:v>4.3E-3</c:v>
                </c:pt>
                <c:pt idx="1334">
                  <c:v>4.4000000000000003E-3</c:v>
                </c:pt>
                <c:pt idx="1335">
                  <c:v>4.4999999999999997E-3</c:v>
                </c:pt>
                <c:pt idx="1336">
                  <c:v>4.5999999999999999E-3</c:v>
                </c:pt>
                <c:pt idx="1337">
                  <c:v>4.7000000000000002E-3</c:v>
                </c:pt>
                <c:pt idx="1338">
                  <c:v>4.7999999999999996E-3</c:v>
                </c:pt>
                <c:pt idx="1339">
                  <c:v>4.8999999999999998E-3</c:v>
                </c:pt>
                <c:pt idx="1340">
                  <c:v>5.0000000000000001E-3</c:v>
                </c:pt>
                <c:pt idx="1341">
                  <c:v>5.1000000000000004E-3</c:v>
                </c:pt>
                <c:pt idx="1342">
                  <c:v>5.1999999999999998E-3</c:v>
                </c:pt>
                <c:pt idx="1343">
                  <c:v>5.3E-3</c:v>
                </c:pt>
                <c:pt idx="1344">
                  <c:v>5.4000000000000003E-3</c:v>
                </c:pt>
                <c:pt idx="1345">
                  <c:v>5.4999999999999997E-3</c:v>
                </c:pt>
                <c:pt idx="1346">
                  <c:v>5.5999999999999999E-3</c:v>
                </c:pt>
                <c:pt idx="1347">
                  <c:v>5.7000000000000002E-3</c:v>
                </c:pt>
                <c:pt idx="1348">
                  <c:v>5.7999999999999996E-3</c:v>
                </c:pt>
                <c:pt idx="1349">
                  <c:v>5.8999999999999999E-3</c:v>
                </c:pt>
                <c:pt idx="1350">
                  <c:v>6.0000000000000001E-3</c:v>
                </c:pt>
                <c:pt idx="1351">
                  <c:v>6.1000000000000004E-3</c:v>
                </c:pt>
                <c:pt idx="1352">
                  <c:v>6.1999999999999998E-3</c:v>
                </c:pt>
                <c:pt idx="1353">
                  <c:v>6.3E-3</c:v>
                </c:pt>
                <c:pt idx="1354">
                  <c:v>6.4000000000000003E-3</c:v>
                </c:pt>
                <c:pt idx="1355">
                  <c:v>6.4999999999999997E-3</c:v>
                </c:pt>
                <c:pt idx="1356">
                  <c:v>6.6E-3</c:v>
                </c:pt>
                <c:pt idx="1357">
                  <c:v>6.7000000000000002E-3</c:v>
                </c:pt>
                <c:pt idx="1358">
                  <c:v>6.7999999999999996E-3</c:v>
                </c:pt>
                <c:pt idx="1359">
                  <c:v>6.8999999999999999E-3</c:v>
                </c:pt>
                <c:pt idx="1360">
                  <c:v>7.0000000000000001E-3</c:v>
                </c:pt>
                <c:pt idx="1361">
                  <c:v>7.1000000000000004E-3</c:v>
                </c:pt>
                <c:pt idx="1362">
                  <c:v>7.1999999999999998E-3</c:v>
                </c:pt>
                <c:pt idx="1363">
                  <c:v>7.3000000000000001E-3</c:v>
                </c:pt>
                <c:pt idx="1364">
                  <c:v>7.4000000000000003E-3</c:v>
                </c:pt>
                <c:pt idx="1365">
                  <c:v>7.4999999999999997E-3</c:v>
                </c:pt>
                <c:pt idx="1366">
                  <c:v>7.6E-3</c:v>
                </c:pt>
                <c:pt idx="1367">
                  <c:v>7.7000000000000002E-3</c:v>
                </c:pt>
                <c:pt idx="1368">
                  <c:v>7.7999999999999996E-3</c:v>
                </c:pt>
                <c:pt idx="1369">
                  <c:v>7.9000000000000008E-3</c:v>
                </c:pt>
                <c:pt idx="1370">
                  <c:v>8.0000000000000002E-3</c:v>
                </c:pt>
                <c:pt idx="1371">
                  <c:v>8.0999999999999996E-3</c:v>
                </c:pt>
                <c:pt idx="1372">
                  <c:v>8.2000000000000007E-3</c:v>
                </c:pt>
                <c:pt idx="1373">
                  <c:v>8.3000000000000001E-3</c:v>
                </c:pt>
                <c:pt idx="1374">
                  <c:v>8.3999999999999995E-3</c:v>
                </c:pt>
                <c:pt idx="1375">
                  <c:v>8.5000000000000006E-3</c:v>
                </c:pt>
                <c:pt idx="1376">
                  <c:v>8.6E-3</c:v>
                </c:pt>
                <c:pt idx="1377">
                  <c:v>8.6999999999999994E-3</c:v>
                </c:pt>
                <c:pt idx="1378">
                  <c:v>8.8000000000000005E-3</c:v>
                </c:pt>
                <c:pt idx="1379">
                  <c:v>8.8999999999999999E-3</c:v>
                </c:pt>
                <c:pt idx="1380">
                  <c:v>8.9999999999999993E-3</c:v>
                </c:pt>
                <c:pt idx="1381">
                  <c:v>9.1000000000000004E-3</c:v>
                </c:pt>
                <c:pt idx="1382">
                  <c:v>9.1999999999999998E-3</c:v>
                </c:pt>
                <c:pt idx="1383">
                  <c:v>9.2999999999999992E-3</c:v>
                </c:pt>
                <c:pt idx="1384">
                  <c:v>9.4000000000000004E-3</c:v>
                </c:pt>
                <c:pt idx="1385">
                  <c:v>9.4999999999999998E-3</c:v>
                </c:pt>
                <c:pt idx="1386">
                  <c:v>9.5999999999999992E-3</c:v>
                </c:pt>
                <c:pt idx="1387">
                  <c:v>9.7000000000000003E-3</c:v>
                </c:pt>
                <c:pt idx="1388">
                  <c:v>9.7999999999999997E-3</c:v>
                </c:pt>
                <c:pt idx="1389">
                  <c:v>9.9000000000000008E-3</c:v>
                </c:pt>
                <c:pt idx="1390">
                  <c:v>0.01</c:v>
                </c:pt>
                <c:pt idx="1391">
                  <c:v>1.01E-2</c:v>
                </c:pt>
                <c:pt idx="1392">
                  <c:v>1.0200000000000001E-2</c:v>
                </c:pt>
                <c:pt idx="1393">
                  <c:v>1.03E-2</c:v>
                </c:pt>
                <c:pt idx="1394">
                  <c:v>1.04E-2</c:v>
                </c:pt>
                <c:pt idx="1395">
                  <c:v>1.0500000000000001E-2</c:v>
                </c:pt>
                <c:pt idx="1396">
                  <c:v>1.06E-2</c:v>
                </c:pt>
                <c:pt idx="1397">
                  <c:v>1.0699999999999999E-2</c:v>
                </c:pt>
                <c:pt idx="1398">
                  <c:v>1.0800000000000001E-2</c:v>
                </c:pt>
                <c:pt idx="1399">
                  <c:v>1.09E-2</c:v>
                </c:pt>
                <c:pt idx="1400">
                  <c:v>1.0999999999999999E-2</c:v>
                </c:pt>
                <c:pt idx="1401">
                  <c:v>1.11E-2</c:v>
                </c:pt>
                <c:pt idx="1402">
                  <c:v>1.12E-2</c:v>
                </c:pt>
                <c:pt idx="1403">
                  <c:v>1.1299999999999999E-2</c:v>
                </c:pt>
                <c:pt idx="1404">
                  <c:v>1.14E-2</c:v>
                </c:pt>
                <c:pt idx="1405">
                  <c:v>1.15E-2</c:v>
                </c:pt>
                <c:pt idx="1406">
                  <c:v>1.1599999999999999E-2</c:v>
                </c:pt>
                <c:pt idx="1407">
                  <c:v>1.17E-2</c:v>
                </c:pt>
                <c:pt idx="1408">
                  <c:v>1.18E-2</c:v>
                </c:pt>
                <c:pt idx="1409">
                  <c:v>1.1900000000000001E-2</c:v>
                </c:pt>
                <c:pt idx="1410">
                  <c:v>1.2E-2</c:v>
                </c:pt>
                <c:pt idx="1411">
                  <c:v>1.21E-2</c:v>
                </c:pt>
                <c:pt idx="1412">
                  <c:v>1.2200000000000001E-2</c:v>
                </c:pt>
                <c:pt idx="1413">
                  <c:v>1.23E-2</c:v>
                </c:pt>
                <c:pt idx="1414">
                  <c:v>1.24E-2</c:v>
                </c:pt>
                <c:pt idx="1415">
                  <c:v>1.2500000000000001E-2</c:v>
                </c:pt>
                <c:pt idx="1416">
                  <c:v>1.26E-2</c:v>
                </c:pt>
                <c:pt idx="1417">
                  <c:v>1.2699999999999999E-2</c:v>
                </c:pt>
                <c:pt idx="1418">
                  <c:v>1.2800000000000001E-2</c:v>
                </c:pt>
                <c:pt idx="1419">
                  <c:v>1.29E-2</c:v>
                </c:pt>
                <c:pt idx="1420">
                  <c:v>1.2999999999999999E-2</c:v>
                </c:pt>
                <c:pt idx="1421">
                  <c:v>1.3100000000000001E-2</c:v>
                </c:pt>
                <c:pt idx="1422">
                  <c:v>1.32E-2</c:v>
                </c:pt>
                <c:pt idx="1423">
                  <c:v>1.3299999999999999E-2</c:v>
                </c:pt>
                <c:pt idx="1424">
                  <c:v>1.34E-2</c:v>
                </c:pt>
                <c:pt idx="1425">
                  <c:v>1.35E-2</c:v>
                </c:pt>
                <c:pt idx="1426">
                  <c:v>1.3599999999999999E-2</c:v>
                </c:pt>
                <c:pt idx="1427">
                  <c:v>1.37E-2</c:v>
                </c:pt>
                <c:pt idx="1428">
                  <c:v>1.38E-2</c:v>
                </c:pt>
                <c:pt idx="1429">
                  <c:v>1.3899999999999999E-2</c:v>
                </c:pt>
                <c:pt idx="1430">
                  <c:v>1.4E-2</c:v>
                </c:pt>
                <c:pt idx="1431">
                  <c:v>1.41E-2</c:v>
                </c:pt>
                <c:pt idx="1432">
                  <c:v>1.4200000000000001E-2</c:v>
                </c:pt>
                <c:pt idx="1433">
                  <c:v>1.43E-2</c:v>
                </c:pt>
                <c:pt idx="1434">
                  <c:v>1.44E-2</c:v>
                </c:pt>
                <c:pt idx="1435">
                  <c:v>1.4500000000000001E-2</c:v>
                </c:pt>
                <c:pt idx="1436">
                  <c:v>1.46E-2</c:v>
                </c:pt>
                <c:pt idx="1437">
                  <c:v>1.47E-2</c:v>
                </c:pt>
                <c:pt idx="1438">
                  <c:v>1.4800000000000001E-2</c:v>
                </c:pt>
                <c:pt idx="1439">
                  <c:v>1.49E-2</c:v>
                </c:pt>
                <c:pt idx="1440">
                  <c:v>1.4999999999999999E-2</c:v>
                </c:pt>
                <c:pt idx="1441">
                  <c:v>1.5100000000000001E-2</c:v>
                </c:pt>
                <c:pt idx="1442">
                  <c:v>1.52E-2</c:v>
                </c:pt>
                <c:pt idx="1443">
                  <c:v>1.5299999999999999E-2</c:v>
                </c:pt>
                <c:pt idx="1444">
                  <c:v>1.54E-2</c:v>
                </c:pt>
                <c:pt idx="1445">
                  <c:v>1.55E-2</c:v>
                </c:pt>
                <c:pt idx="1446">
                  <c:v>1.5599999999999999E-2</c:v>
                </c:pt>
                <c:pt idx="1447">
                  <c:v>1.5699999999999999E-2</c:v>
                </c:pt>
                <c:pt idx="1448">
                  <c:v>1.5800000000000002E-2</c:v>
                </c:pt>
                <c:pt idx="1449">
                  <c:v>1.5900000000000001E-2</c:v>
                </c:pt>
                <c:pt idx="1450">
                  <c:v>1.6E-2</c:v>
                </c:pt>
                <c:pt idx="1451">
                  <c:v>1.61E-2</c:v>
                </c:pt>
                <c:pt idx="1452">
                  <c:v>1.6199999999999999E-2</c:v>
                </c:pt>
                <c:pt idx="1453">
                  <c:v>1.6299999999999999E-2</c:v>
                </c:pt>
                <c:pt idx="1454">
                  <c:v>1.6400000000000001E-2</c:v>
                </c:pt>
                <c:pt idx="1455">
                  <c:v>1.6500000000000001E-2</c:v>
                </c:pt>
                <c:pt idx="1456">
                  <c:v>1.66E-2</c:v>
                </c:pt>
                <c:pt idx="1457">
                  <c:v>1.67E-2</c:v>
                </c:pt>
                <c:pt idx="1458">
                  <c:v>1.6799999999999999E-2</c:v>
                </c:pt>
                <c:pt idx="1459">
                  <c:v>1.6899999999999998E-2</c:v>
                </c:pt>
                <c:pt idx="1460">
                  <c:v>1.7000000000000001E-2</c:v>
                </c:pt>
                <c:pt idx="1461">
                  <c:v>1.7100000000000001E-2</c:v>
                </c:pt>
                <c:pt idx="1462">
                  <c:v>1.72E-2</c:v>
                </c:pt>
                <c:pt idx="1463">
                  <c:v>1.7299999999999999E-2</c:v>
                </c:pt>
                <c:pt idx="1464">
                  <c:v>1.7399999999999999E-2</c:v>
                </c:pt>
                <c:pt idx="1465">
                  <c:v>1.7500000000000002E-2</c:v>
                </c:pt>
                <c:pt idx="1466">
                  <c:v>1.7600000000000001E-2</c:v>
                </c:pt>
                <c:pt idx="1467">
                  <c:v>1.77E-2</c:v>
                </c:pt>
                <c:pt idx="1468">
                  <c:v>1.78E-2</c:v>
                </c:pt>
                <c:pt idx="1469">
                  <c:v>1.7899999999999999E-2</c:v>
                </c:pt>
                <c:pt idx="1470">
                  <c:v>1.7999999999999999E-2</c:v>
                </c:pt>
                <c:pt idx="1471">
                  <c:v>1.8100000000000002E-2</c:v>
                </c:pt>
                <c:pt idx="1472">
                  <c:v>1.8200000000000001E-2</c:v>
                </c:pt>
                <c:pt idx="1473">
                  <c:v>1.83E-2</c:v>
                </c:pt>
                <c:pt idx="1474">
                  <c:v>1.84E-2</c:v>
                </c:pt>
                <c:pt idx="1475">
                  <c:v>1.8499999999999999E-2</c:v>
                </c:pt>
                <c:pt idx="1476">
                  <c:v>1.8599999999999998E-2</c:v>
                </c:pt>
                <c:pt idx="1477">
                  <c:v>1.8700000000000001E-2</c:v>
                </c:pt>
                <c:pt idx="1478">
                  <c:v>1.8800000000000001E-2</c:v>
                </c:pt>
                <c:pt idx="1479">
                  <c:v>1.89E-2</c:v>
                </c:pt>
                <c:pt idx="1480">
                  <c:v>1.9E-2</c:v>
                </c:pt>
                <c:pt idx="1481">
                  <c:v>1.9099999999999999E-2</c:v>
                </c:pt>
                <c:pt idx="1482">
                  <c:v>1.9199999999999998E-2</c:v>
                </c:pt>
                <c:pt idx="1483">
                  <c:v>1.9300000000000001E-2</c:v>
                </c:pt>
                <c:pt idx="1484">
                  <c:v>1.9400000000000001E-2</c:v>
                </c:pt>
                <c:pt idx="1485">
                  <c:v>1.95E-2</c:v>
                </c:pt>
                <c:pt idx="1486">
                  <c:v>1.9599999999999999E-2</c:v>
                </c:pt>
                <c:pt idx="1487">
                  <c:v>1.9699999999999999E-2</c:v>
                </c:pt>
                <c:pt idx="1488">
                  <c:v>1.9800000000000002E-2</c:v>
                </c:pt>
                <c:pt idx="1489">
                  <c:v>1.9900000000000001E-2</c:v>
                </c:pt>
                <c:pt idx="1490">
                  <c:v>0.02</c:v>
                </c:pt>
                <c:pt idx="1491">
                  <c:v>2.01E-2</c:v>
                </c:pt>
                <c:pt idx="1492">
                  <c:v>2.0199999999999999E-2</c:v>
                </c:pt>
                <c:pt idx="1493">
                  <c:v>2.0299999999999999E-2</c:v>
                </c:pt>
                <c:pt idx="1494">
                  <c:v>2.0400000000000001E-2</c:v>
                </c:pt>
                <c:pt idx="1495">
                  <c:v>2.0500000000000001E-2</c:v>
                </c:pt>
                <c:pt idx="1496">
                  <c:v>2.06E-2</c:v>
                </c:pt>
                <c:pt idx="1497">
                  <c:v>2.07E-2</c:v>
                </c:pt>
                <c:pt idx="1498">
                  <c:v>2.0799999999999999E-2</c:v>
                </c:pt>
                <c:pt idx="1499">
                  <c:v>2.0899999999999998E-2</c:v>
                </c:pt>
                <c:pt idx="1500">
                  <c:v>2.1000000000000001E-2</c:v>
                </c:pt>
                <c:pt idx="1501">
                  <c:v>2.1100000000000001E-2</c:v>
                </c:pt>
                <c:pt idx="1502">
                  <c:v>2.12E-2</c:v>
                </c:pt>
                <c:pt idx="1503">
                  <c:v>2.1299999999999999E-2</c:v>
                </c:pt>
                <c:pt idx="1504">
                  <c:v>2.1399999999999999E-2</c:v>
                </c:pt>
                <c:pt idx="1505">
                  <c:v>2.1499999999999998E-2</c:v>
                </c:pt>
                <c:pt idx="1506">
                  <c:v>2.1600000000000001E-2</c:v>
                </c:pt>
                <c:pt idx="1507">
                  <c:v>2.1700000000000001E-2</c:v>
                </c:pt>
                <c:pt idx="1508">
                  <c:v>2.18E-2</c:v>
                </c:pt>
                <c:pt idx="1509">
                  <c:v>2.1899999999999999E-2</c:v>
                </c:pt>
                <c:pt idx="1510">
                  <c:v>2.1999999999999999E-2</c:v>
                </c:pt>
                <c:pt idx="1511">
                  <c:v>2.2100000000000002E-2</c:v>
                </c:pt>
                <c:pt idx="1512">
                  <c:v>2.2200000000000001E-2</c:v>
                </c:pt>
                <c:pt idx="1513">
                  <c:v>2.23E-2</c:v>
                </c:pt>
                <c:pt idx="1514">
                  <c:v>2.24E-2</c:v>
                </c:pt>
                <c:pt idx="1515">
                  <c:v>2.2499999999999999E-2</c:v>
                </c:pt>
                <c:pt idx="1516">
                  <c:v>2.2599999999999999E-2</c:v>
                </c:pt>
                <c:pt idx="1517">
                  <c:v>2.2700000000000001E-2</c:v>
                </c:pt>
                <c:pt idx="1518">
                  <c:v>2.2800000000000001E-2</c:v>
                </c:pt>
                <c:pt idx="1519">
                  <c:v>2.29E-2</c:v>
                </c:pt>
                <c:pt idx="1520">
                  <c:v>2.3E-2</c:v>
                </c:pt>
                <c:pt idx="1521">
                  <c:v>2.3099999999999999E-2</c:v>
                </c:pt>
                <c:pt idx="1522">
                  <c:v>2.3199999999999998E-2</c:v>
                </c:pt>
                <c:pt idx="1523">
                  <c:v>2.3300000000000001E-2</c:v>
                </c:pt>
                <c:pt idx="1524">
                  <c:v>2.3400000000000001E-2</c:v>
                </c:pt>
                <c:pt idx="1525">
                  <c:v>2.35E-2</c:v>
                </c:pt>
                <c:pt idx="1526">
                  <c:v>2.3599999999999999E-2</c:v>
                </c:pt>
                <c:pt idx="1527">
                  <c:v>2.3699999999999999E-2</c:v>
                </c:pt>
                <c:pt idx="1528">
                  <c:v>2.3800000000000002E-2</c:v>
                </c:pt>
                <c:pt idx="1529">
                  <c:v>2.3900000000000001E-2</c:v>
                </c:pt>
                <c:pt idx="1530">
                  <c:v>2.4E-2</c:v>
                </c:pt>
                <c:pt idx="1531">
                  <c:v>2.41E-2</c:v>
                </c:pt>
                <c:pt idx="1532">
                  <c:v>2.4199999999999999E-2</c:v>
                </c:pt>
                <c:pt idx="1533">
                  <c:v>2.4299999999999999E-2</c:v>
                </c:pt>
                <c:pt idx="1534">
                  <c:v>2.4400000000000002E-2</c:v>
                </c:pt>
                <c:pt idx="1535">
                  <c:v>2.4500000000000001E-2</c:v>
                </c:pt>
                <c:pt idx="1536">
                  <c:v>2.46E-2</c:v>
                </c:pt>
                <c:pt idx="1537">
                  <c:v>2.47E-2</c:v>
                </c:pt>
                <c:pt idx="1538">
                  <c:v>2.4799999999999999E-2</c:v>
                </c:pt>
                <c:pt idx="1539">
                  <c:v>2.4899999999999999E-2</c:v>
                </c:pt>
                <c:pt idx="1540">
                  <c:v>2.5000000000000001E-2</c:v>
                </c:pt>
                <c:pt idx="1541">
                  <c:v>2.5100000000000001E-2</c:v>
                </c:pt>
                <c:pt idx="1542">
                  <c:v>2.52E-2</c:v>
                </c:pt>
                <c:pt idx="1543">
                  <c:v>2.53E-2</c:v>
                </c:pt>
                <c:pt idx="1544">
                  <c:v>2.5399999999999999E-2</c:v>
                </c:pt>
                <c:pt idx="1545">
                  <c:v>2.5499999999999998E-2</c:v>
                </c:pt>
                <c:pt idx="1546">
                  <c:v>2.5600000000000001E-2</c:v>
                </c:pt>
                <c:pt idx="1547">
                  <c:v>2.5700000000000001E-2</c:v>
                </c:pt>
                <c:pt idx="1548">
                  <c:v>2.58E-2</c:v>
                </c:pt>
                <c:pt idx="1549">
                  <c:v>2.5899999999999999E-2</c:v>
                </c:pt>
                <c:pt idx="1550">
                  <c:v>2.5999999999999999E-2</c:v>
                </c:pt>
                <c:pt idx="1551">
                  <c:v>2.6100000000000002E-2</c:v>
                </c:pt>
                <c:pt idx="1552">
                  <c:v>2.6200000000000001E-2</c:v>
                </c:pt>
                <c:pt idx="1553">
                  <c:v>2.63E-2</c:v>
                </c:pt>
                <c:pt idx="1554">
                  <c:v>2.64E-2</c:v>
                </c:pt>
                <c:pt idx="1555">
                  <c:v>2.6499999999999999E-2</c:v>
                </c:pt>
                <c:pt idx="1556">
                  <c:v>2.6599999999999999E-2</c:v>
                </c:pt>
                <c:pt idx="1557">
                  <c:v>2.6700000000000002E-2</c:v>
                </c:pt>
                <c:pt idx="1558">
                  <c:v>2.6800000000000001E-2</c:v>
                </c:pt>
                <c:pt idx="1559">
                  <c:v>2.69E-2</c:v>
                </c:pt>
                <c:pt idx="1560">
                  <c:v>2.7E-2</c:v>
                </c:pt>
                <c:pt idx="1561">
                  <c:v>2.7099999999999999E-2</c:v>
                </c:pt>
                <c:pt idx="1562">
                  <c:v>2.7199999999999998E-2</c:v>
                </c:pt>
                <c:pt idx="1563">
                  <c:v>2.7300000000000001E-2</c:v>
                </c:pt>
                <c:pt idx="1564">
                  <c:v>2.7400000000000001E-2</c:v>
                </c:pt>
                <c:pt idx="1565">
                  <c:v>2.75E-2</c:v>
                </c:pt>
                <c:pt idx="1566">
                  <c:v>2.76E-2</c:v>
                </c:pt>
                <c:pt idx="1567">
                  <c:v>2.7699999999999999E-2</c:v>
                </c:pt>
                <c:pt idx="1568">
                  <c:v>2.7799999999999998E-2</c:v>
                </c:pt>
                <c:pt idx="1569">
                  <c:v>2.7900000000000001E-2</c:v>
                </c:pt>
                <c:pt idx="1570">
                  <c:v>2.8000000000000001E-2</c:v>
                </c:pt>
                <c:pt idx="1571">
                  <c:v>2.81E-2</c:v>
                </c:pt>
                <c:pt idx="1572">
                  <c:v>2.8199999999999999E-2</c:v>
                </c:pt>
                <c:pt idx="1573">
                  <c:v>2.8299999999999999E-2</c:v>
                </c:pt>
                <c:pt idx="1574">
                  <c:v>2.8400000000000002E-2</c:v>
                </c:pt>
                <c:pt idx="1575">
                  <c:v>2.8500000000000001E-2</c:v>
                </c:pt>
                <c:pt idx="1576">
                  <c:v>2.86E-2</c:v>
                </c:pt>
                <c:pt idx="1577">
                  <c:v>2.87E-2</c:v>
                </c:pt>
                <c:pt idx="1578">
                  <c:v>2.8799999999999999E-2</c:v>
                </c:pt>
                <c:pt idx="1579">
                  <c:v>2.8899999999999999E-2</c:v>
                </c:pt>
                <c:pt idx="1580">
                  <c:v>2.9000000000000001E-2</c:v>
                </c:pt>
                <c:pt idx="1581">
                  <c:v>2.9100000000000001E-2</c:v>
                </c:pt>
                <c:pt idx="1582">
                  <c:v>2.92E-2</c:v>
                </c:pt>
                <c:pt idx="1583">
                  <c:v>2.93E-2</c:v>
                </c:pt>
                <c:pt idx="1584">
                  <c:v>2.9399999999999999E-2</c:v>
                </c:pt>
                <c:pt idx="1585">
                  <c:v>2.9499999999999998E-2</c:v>
                </c:pt>
                <c:pt idx="1586">
                  <c:v>2.9600000000000001E-2</c:v>
                </c:pt>
                <c:pt idx="1587">
                  <c:v>2.9700000000000001E-2</c:v>
                </c:pt>
                <c:pt idx="1588">
                  <c:v>2.98E-2</c:v>
                </c:pt>
                <c:pt idx="1589">
                  <c:v>2.9899999999999999E-2</c:v>
                </c:pt>
                <c:pt idx="1590">
                  <c:v>0.03</c:v>
                </c:pt>
                <c:pt idx="1591">
                  <c:v>3.0099999999999998E-2</c:v>
                </c:pt>
                <c:pt idx="1592">
                  <c:v>3.0200000000000001E-2</c:v>
                </c:pt>
                <c:pt idx="1593">
                  <c:v>3.0300000000000001E-2</c:v>
                </c:pt>
                <c:pt idx="1594">
                  <c:v>3.04E-2</c:v>
                </c:pt>
                <c:pt idx="1595">
                  <c:v>3.0499999999999999E-2</c:v>
                </c:pt>
                <c:pt idx="1596">
                  <c:v>3.0599999999999999E-2</c:v>
                </c:pt>
                <c:pt idx="1597">
                  <c:v>3.0700000000000002E-2</c:v>
                </c:pt>
                <c:pt idx="1598">
                  <c:v>3.0800000000000001E-2</c:v>
                </c:pt>
                <c:pt idx="1599">
                  <c:v>3.09E-2</c:v>
                </c:pt>
                <c:pt idx="1600">
                  <c:v>3.1E-2</c:v>
                </c:pt>
                <c:pt idx="1601">
                  <c:v>3.1099999999999999E-2</c:v>
                </c:pt>
                <c:pt idx="1602">
                  <c:v>3.1199999999999999E-2</c:v>
                </c:pt>
                <c:pt idx="1603">
                  <c:v>3.1300000000000001E-2</c:v>
                </c:pt>
                <c:pt idx="1604">
                  <c:v>3.1399999999999997E-2</c:v>
                </c:pt>
                <c:pt idx="1605">
                  <c:v>3.15E-2</c:v>
                </c:pt>
                <c:pt idx="1606">
                  <c:v>3.1600000000000003E-2</c:v>
                </c:pt>
                <c:pt idx="1607">
                  <c:v>3.1699999999999999E-2</c:v>
                </c:pt>
                <c:pt idx="1608">
                  <c:v>3.1800000000000002E-2</c:v>
                </c:pt>
                <c:pt idx="1609">
                  <c:v>3.1899999999999998E-2</c:v>
                </c:pt>
                <c:pt idx="1610">
                  <c:v>3.2000000000000001E-2</c:v>
                </c:pt>
                <c:pt idx="1611">
                  <c:v>3.2099999999999997E-2</c:v>
                </c:pt>
                <c:pt idx="1612">
                  <c:v>3.2199999999999999E-2</c:v>
                </c:pt>
                <c:pt idx="1613">
                  <c:v>3.2300000000000002E-2</c:v>
                </c:pt>
                <c:pt idx="1614">
                  <c:v>3.2399999999999998E-2</c:v>
                </c:pt>
                <c:pt idx="1615">
                  <c:v>3.2500000000000001E-2</c:v>
                </c:pt>
                <c:pt idx="1616">
                  <c:v>3.2599999999999997E-2</c:v>
                </c:pt>
                <c:pt idx="1617">
                  <c:v>3.27E-2</c:v>
                </c:pt>
                <c:pt idx="1618">
                  <c:v>3.2800000000000003E-2</c:v>
                </c:pt>
                <c:pt idx="1619">
                  <c:v>3.2899999999999999E-2</c:v>
                </c:pt>
                <c:pt idx="1620">
                  <c:v>3.3000000000000002E-2</c:v>
                </c:pt>
                <c:pt idx="1621">
                  <c:v>3.3099999999999997E-2</c:v>
                </c:pt>
                <c:pt idx="1622">
                  <c:v>3.32E-2</c:v>
                </c:pt>
                <c:pt idx="1623">
                  <c:v>3.3300000000000003E-2</c:v>
                </c:pt>
                <c:pt idx="1624">
                  <c:v>3.3399999999999999E-2</c:v>
                </c:pt>
                <c:pt idx="1625">
                  <c:v>3.3500000000000002E-2</c:v>
                </c:pt>
                <c:pt idx="1626">
                  <c:v>3.3599999999999998E-2</c:v>
                </c:pt>
                <c:pt idx="1627">
                  <c:v>3.3700000000000001E-2</c:v>
                </c:pt>
                <c:pt idx="1628">
                  <c:v>3.3799999999999997E-2</c:v>
                </c:pt>
                <c:pt idx="1629">
                  <c:v>3.39E-2</c:v>
                </c:pt>
                <c:pt idx="1630">
                  <c:v>3.4000000000000002E-2</c:v>
                </c:pt>
                <c:pt idx="1631">
                  <c:v>3.4099999999999998E-2</c:v>
                </c:pt>
                <c:pt idx="1632">
                  <c:v>3.4200000000000001E-2</c:v>
                </c:pt>
                <c:pt idx="1633">
                  <c:v>3.4299999999999997E-2</c:v>
                </c:pt>
                <c:pt idx="1634">
                  <c:v>3.44E-2</c:v>
                </c:pt>
                <c:pt idx="1635">
                  <c:v>3.4500000000000003E-2</c:v>
                </c:pt>
                <c:pt idx="1636">
                  <c:v>3.4599999999999999E-2</c:v>
                </c:pt>
                <c:pt idx="1637">
                  <c:v>3.4700000000000002E-2</c:v>
                </c:pt>
                <c:pt idx="1638">
                  <c:v>3.4799999999999998E-2</c:v>
                </c:pt>
                <c:pt idx="1639">
                  <c:v>3.49E-2</c:v>
                </c:pt>
                <c:pt idx="1640">
                  <c:v>3.5000000000000003E-2</c:v>
                </c:pt>
                <c:pt idx="1641">
                  <c:v>3.5099999999999999E-2</c:v>
                </c:pt>
                <c:pt idx="1642">
                  <c:v>3.5200000000000002E-2</c:v>
                </c:pt>
                <c:pt idx="1643">
                  <c:v>3.5299999999999998E-2</c:v>
                </c:pt>
                <c:pt idx="1644">
                  <c:v>3.5400000000000001E-2</c:v>
                </c:pt>
                <c:pt idx="1645">
                  <c:v>3.5499999999999997E-2</c:v>
                </c:pt>
                <c:pt idx="1646">
                  <c:v>3.56E-2</c:v>
                </c:pt>
                <c:pt idx="1647">
                  <c:v>3.5700000000000003E-2</c:v>
                </c:pt>
                <c:pt idx="1648">
                  <c:v>3.5799999999999998E-2</c:v>
                </c:pt>
                <c:pt idx="1649">
                  <c:v>3.5900000000000001E-2</c:v>
                </c:pt>
                <c:pt idx="1650">
                  <c:v>3.5999999999999997E-2</c:v>
                </c:pt>
                <c:pt idx="1651">
                  <c:v>3.61E-2</c:v>
                </c:pt>
                <c:pt idx="1652">
                  <c:v>3.6200000000000003E-2</c:v>
                </c:pt>
                <c:pt idx="1653">
                  <c:v>3.6299999999999999E-2</c:v>
                </c:pt>
                <c:pt idx="1654">
                  <c:v>3.6400000000000002E-2</c:v>
                </c:pt>
                <c:pt idx="1655">
                  <c:v>3.6499999999999998E-2</c:v>
                </c:pt>
                <c:pt idx="1656">
                  <c:v>3.6600000000000001E-2</c:v>
                </c:pt>
                <c:pt idx="1657">
                  <c:v>3.6700000000000003E-2</c:v>
                </c:pt>
                <c:pt idx="1658">
                  <c:v>3.6799999999999999E-2</c:v>
                </c:pt>
                <c:pt idx="1659">
                  <c:v>3.6900000000000002E-2</c:v>
                </c:pt>
                <c:pt idx="1660">
                  <c:v>3.6999999999999998E-2</c:v>
                </c:pt>
                <c:pt idx="1661">
                  <c:v>3.7100000000000001E-2</c:v>
                </c:pt>
                <c:pt idx="1662">
                  <c:v>3.7199999999999997E-2</c:v>
                </c:pt>
                <c:pt idx="1663">
                  <c:v>3.73E-2</c:v>
                </c:pt>
                <c:pt idx="1664">
                  <c:v>3.7400000000000003E-2</c:v>
                </c:pt>
                <c:pt idx="1665">
                  <c:v>3.7499999999999999E-2</c:v>
                </c:pt>
                <c:pt idx="1666">
                  <c:v>3.7600000000000001E-2</c:v>
                </c:pt>
                <c:pt idx="1667">
                  <c:v>3.7699999999999997E-2</c:v>
                </c:pt>
                <c:pt idx="1668">
                  <c:v>3.78E-2</c:v>
                </c:pt>
                <c:pt idx="1669">
                  <c:v>3.7900000000000003E-2</c:v>
                </c:pt>
                <c:pt idx="1670">
                  <c:v>3.7999999999999999E-2</c:v>
                </c:pt>
                <c:pt idx="1671">
                  <c:v>3.8100000000000002E-2</c:v>
                </c:pt>
                <c:pt idx="1672">
                  <c:v>3.8199999999999998E-2</c:v>
                </c:pt>
                <c:pt idx="1673">
                  <c:v>3.8300000000000001E-2</c:v>
                </c:pt>
                <c:pt idx="1674">
                  <c:v>3.8399999999999997E-2</c:v>
                </c:pt>
                <c:pt idx="1675">
                  <c:v>3.85E-2</c:v>
                </c:pt>
                <c:pt idx="1676">
                  <c:v>3.8600000000000002E-2</c:v>
                </c:pt>
                <c:pt idx="1677">
                  <c:v>3.8699999999999998E-2</c:v>
                </c:pt>
                <c:pt idx="1678">
                  <c:v>3.8800000000000001E-2</c:v>
                </c:pt>
                <c:pt idx="1679">
                  <c:v>3.8899999999999997E-2</c:v>
                </c:pt>
                <c:pt idx="1680">
                  <c:v>3.9E-2</c:v>
                </c:pt>
                <c:pt idx="1681">
                  <c:v>3.9100000000000003E-2</c:v>
                </c:pt>
                <c:pt idx="1682">
                  <c:v>3.9199999999999999E-2</c:v>
                </c:pt>
                <c:pt idx="1683">
                  <c:v>3.9300000000000002E-2</c:v>
                </c:pt>
                <c:pt idx="1684">
                  <c:v>3.9399999999999998E-2</c:v>
                </c:pt>
                <c:pt idx="1685">
                  <c:v>3.95E-2</c:v>
                </c:pt>
                <c:pt idx="1686">
                  <c:v>3.9600000000000003E-2</c:v>
                </c:pt>
                <c:pt idx="1687">
                  <c:v>3.9699999999999999E-2</c:v>
                </c:pt>
                <c:pt idx="1688">
                  <c:v>3.9800000000000002E-2</c:v>
                </c:pt>
                <c:pt idx="1689">
                  <c:v>3.9899999999999998E-2</c:v>
                </c:pt>
                <c:pt idx="1690">
                  <c:v>0.04</c:v>
                </c:pt>
                <c:pt idx="1691">
                  <c:v>4.0099999999999997E-2</c:v>
                </c:pt>
                <c:pt idx="1692">
                  <c:v>4.02E-2</c:v>
                </c:pt>
                <c:pt idx="1693">
                  <c:v>4.0300000000000002E-2</c:v>
                </c:pt>
                <c:pt idx="1694">
                  <c:v>4.0399999999999998E-2</c:v>
                </c:pt>
                <c:pt idx="1695">
                  <c:v>4.0500000000000001E-2</c:v>
                </c:pt>
                <c:pt idx="1696">
                  <c:v>4.0599999999999997E-2</c:v>
                </c:pt>
                <c:pt idx="1697">
                  <c:v>4.07E-2</c:v>
                </c:pt>
                <c:pt idx="1698">
                  <c:v>4.0800000000000003E-2</c:v>
                </c:pt>
                <c:pt idx="1699">
                  <c:v>4.0899999999999999E-2</c:v>
                </c:pt>
                <c:pt idx="1700">
                  <c:v>4.1000000000000002E-2</c:v>
                </c:pt>
                <c:pt idx="1701">
                  <c:v>4.1099999999999998E-2</c:v>
                </c:pt>
                <c:pt idx="1702">
                  <c:v>4.1200000000000001E-2</c:v>
                </c:pt>
                <c:pt idx="1703">
                  <c:v>4.1300000000000003E-2</c:v>
                </c:pt>
                <c:pt idx="1704">
                  <c:v>4.1399999999999999E-2</c:v>
                </c:pt>
                <c:pt idx="1705">
                  <c:v>4.1500000000000002E-2</c:v>
                </c:pt>
                <c:pt idx="1706">
                  <c:v>4.1599999999999998E-2</c:v>
                </c:pt>
                <c:pt idx="1707">
                  <c:v>4.1700000000000001E-2</c:v>
                </c:pt>
                <c:pt idx="1708">
                  <c:v>4.1799999999999997E-2</c:v>
                </c:pt>
                <c:pt idx="1709">
                  <c:v>4.19E-2</c:v>
                </c:pt>
                <c:pt idx="1710">
                  <c:v>4.2000000000000003E-2</c:v>
                </c:pt>
                <c:pt idx="1711">
                  <c:v>4.2099999999999999E-2</c:v>
                </c:pt>
                <c:pt idx="1712">
                  <c:v>4.2200000000000001E-2</c:v>
                </c:pt>
                <c:pt idx="1713">
                  <c:v>4.2299999999999997E-2</c:v>
                </c:pt>
                <c:pt idx="1714">
                  <c:v>4.24E-2</c:v>
                </c:pt>
                <c:pt idx="1715">
                  <c:v>4.2500000000000003E-2</c:v>
                </c:pt>
                <c:pt idx="1716">
                  <c:v>4.2599999999999999E-2</c:v>
                </c:pt>
                <c:pt idx="1717">
                  <c:v>4.2700000000000002E-2</c:v>
                </c:pt>
                <c:pt idx="1718">
                  <c:v>4.2799999999999998E-2</c:v>
                </c:pt>
                <c:pt idx="1719">
                  <c:v>4.2900000000000001E-2</c:v>
                </c:pt>
                <c:pt idx="1720">
                  <c:v>4.2999999999999997E-2</c:v>
                </c:pt>
                <c:pt idx="1721">
                  <c:v>4.3099999999999999E-2</c:v>
                </c:pt>
                <c:pt idx="1722">
                  <c:v>4.3200000000000002E-2</c:v>
                </c:pt>
                <c:pt idx="1723">
                  <c:v>4.3299999999999998E-2</c:v>
                </c:pt>
                <c:pt idx="1724">
                  <c:v>4.3400000000000001E-2</c:v>
                </c:pt>
                <c:pt idx="1725">
                  <c:v>4.3499999999999997E-2</c:v>
                </c:pt>
                <c:pt idx="1726">
                  <c:v>4.36E-2</c:v>
                </c:pt>
                <c:pt idx="1727">
                  <c:v>4.3700000000000003E-2</c:v>
                </c:pt>
                <c:pt idx="1728">
                  <c:v>4.3799999999999999E-2</c:v>
                </c:pt>
                <c:pt idx="1729">
                  <c:v>4.3900000000000002E-2</c:v>
                </c:pt>
                <c:pt idx="1730">
                  <c:v>4.3999999999999997E-2</c:v>
                </c:pt>
                <c:pt idx="1731">
                  <c:v>4.41E-2</c:v>
                </c:pt>
                <c:pt idx="1732">
                  <c:v>4.4200000000000003E-2</c:v>
                </c:pt>
                <c:pt idx="1733">
                  <c:v>4.4299999999999999E-2</c:v>
                </c:pt>
                <c:pt idx="1734">
                  <c:v>4.4400000000000002E-2</c:v>
                </c:pt>
                <c:pt idx="1735">
                  <c:v>4.4499999999999998E-2</c:v>
                </c:pt>
                <c:pt idx="1736">
                  <c:v>4.4600000000000001E-2</c:v>
                </c:pt>
                <c:pt idx="1737">
                  <c:v>4.4699999999999997E-2</c:v>
                </c:pt>
                <c:pt idx="1738">
                  <c:v>4.48E-2</c:v>
                </c:pt>
                <c:pt idx="1739">
                  <c:v>4.4900000000000002E-2</c:v>
                </c:pt>
                <c:pt idx="1740">
                  <c:v>4.4999999999999998E-2</c:v>
                </c:pt>
                <c:pt idx="1741">
                  <c:v>4.5100000000000001E-2</c:v>
                </c:pt>
                <c:pt idx="1742">
                  <c:v>4.5199999999999997E-2</c:v>
                </c:pt>
                <c:pt idx="1743">
                  <c:v>4.53E-2</c:v>
                </c:pt>
                <c:pt idx="1744">
                  <c:v>4.5400000000000003E-2</c:v>
                </c:pt>
                <c:pt idx="1745">
                  <c:v>4.5499999999999999E-2</c:v>
                </c:pt>
                <c:pt idx="1746">
                  <c:v>4.5600000000000002E-2</c:v>
                </c:pt>
                <c:pt idx="1747">
                  <c:v>4.5699999999999998E-2</c:v>
                </c:pt>
                <c:pt idx="1748">
                  <c:v>4.58E-2</c:v>
                </c:pt>
                <c:pt idx="1749">
                  <c:v>4.5900000000000003E-2</c:v>
                </c:pt>
                <c:pt idx="1750">
                  <c:v>4.5999999999999999E-2</c:v>
                </c:pt>
                <c:pt idx="1751">
                  <c:v>4.6100000000000002E-2</c:v>
                </c:pt>
                <c:pt idx="1752">
                  <c:v>4.6199999999999998E-2</c:v>
                </c:pt>
                <c:pt idx="1753">
                  <c:v>4.6300000000000001E-2</c:v>
                </c:pt>
                <c:pt idx="1754">
                  <c:v>4.6399999999999997E-2</c:v>
                </c:pt>
                <c:pt idx="1755">
                  <c:v>4.65E-2</c:v>
                </c:pt>
                <c:pt idx="1756">
                  <c:v>4.6600000000000003E-2</c:v>
                </c:pt>
                <c:pt idx="1757">
                  <c:v>4.6699999999999998E-2</c:v>
                </c:pt>
                <c:pt idx="1758">
                  <c:v>4.6800000000000001E-2</c:v>
                </c:pt>
                <c:pt idx="1759">
                  <c:v>4.6899999999999997E-2</c:v>
                </c:pt>
                <c:pt idx="1760">
                  <c:v>4.7E-2</c:v>
                </c:pt>
                <c:pt idx="1761">
                  <c:v>4.7100000000000003E-2</c:v>
                </c:pt>
                <c:pt idx="1762">
                  <c:v>4.7199999999999999E-2</c:v>
                </c:pt>
                <c:pt idx="1763">
                  <c:v>4.7300000000000002E-2</c:v>
                </c:pt>
                <c:pt idx="1764">
                  <c:v>4.7399999999999998E-2</c:v>
                </c:pt>
                <c:pt idx="1765">
                  <c:v>4.7500000000000001E-2</c:v>
                </c:pt>
                <c:pt idx="1766">
                  <c:v>4.7600000000000003E-2</c:v>
                </c:pt>
                <c:pt idx="1767">
                  <c:v>4.7699999999999999E-2</c:v>
                </c:pt>
                <c:pt idx="1768">
                  <c:v>4.7800000000000002E-2</c:v>
                </c:pt>
                <c:pt idx="1769">
                  <c:v>4.7899999999999998E-2</c:v>
                </c:pt>
                <c:pt idx="1770">
                  <c:v>4.8000000000000001E-2</c:v>
                </c:pt>
                <c:pt idx="1771">
                  <c:v>4.8099999999999997E-2</c:v>
                </c:pt>
                <c:pt idx="1772">
                  <c:v>4.82E-2</c:v>
                </c:pt>
                <c:pt idx="1773">
                  <c:v>4.8300000000000003E-2</c:v>
                </c:pt>
                <c:pt idx="1774">
                  <c:v>4.8399999999999999E-2</c:v>
                </c:pt>
                <c:pt idx="1775">
                  <c:v>4.8500000000000001E-2</c:v>
                </c:pt>
                <c:pt idx="1776">
                  <c:v>4.8599999999999997E-2</c:v>
                </c:pt>
                <c:pt idx="1777">
                  <c:v>4.87E-2</c:v>
                </c:pt>
                <c:pt idx="1778">
                  <c:v>4.8800000000000003E-2</c:v>
                </c:pt>
                <c:pt idx="1779">
                  <c:v>4.8899999999999999E-2</c:v>
                </c:pt>
                <c:pt idx="1780">
                  <c:v>4.9000000000000002E-2</c:v>
                </c:pt>
                <c:pt idx="1781">
                  <c:v>4.9099999999999998E-2</c:v>
                </c:pt>
                <c:pt idx="1782">
                  <c:v>4.9200000000000001E-2</c:v>
                </c:pt>
                <c:pt idx="1783">
                  <c:v>4.9299999999999997E-2</c:v>
                </c:pt>
                <c:pt idx="1784">
                  <c:v>4.9399999999999999E-2</c:v>
                </c:pt>
                <c:pt idx="1785">
                  <c:v>4.9500000000000002E-2</c:v>
                </c:pt>
                <c:pt idx="1786">
                  <c:v>4.9599999999999998E-2</c:v>
                </c:pt>
                <c:pt idx="1787">
                  <c:v>4.9700000000000001E-2</c:v>
                </c:pt>
                <c:pt idx="1788">
                  <c:v>4.9799999999999997E-2</c:v>
                </c:pt>
                <c:pt idx="1789">
                  <c:v>4.99E-2</c:v>
                </c:pt>
                <c:pt idx="1790">
                  <c:v>0.05</c:v>
                </c:pt>
                <c:pt idx="1791">
                  <c:v>5.0099999999999999E-2</c:v>
                </c:pt>
                <c:pt idx="1792">
                  <c:v>5.0200000000000002E-2</c:v>
                </c:pt>
                <c:pt idx="1793">
                  <c:v>5.0299999999999997E-2</c:v>
                </c:pt>
                <c:pt idx="1794">
                  <c:v>5.04E-2</c:v>
                </c:pt>
                <c:pt idx="1795">
                  <c:v>5.0500000000000003E-2</c:v>
                </c:pt>
                <c:pt idx="1796">
                  <c:v>5.0599999999999999E-2</c:v>
                </c:pt>
                <c:pt idx="1797">
                  <c:v>5.0700000000000002E-2</c:v>
                </c:pt>
                <c:pt idx="1798">
                  <c:v>5.0799999999999998E-2</c:v>
                </c:pt>
                <c:pt idx="1799">
                  <c:v>5.0900000000000001E-2</c:v>
                </c:pt>
                <c:pt idx="1800">
                  <c:v>5.0999999999999997E-2</c:v>
                </c:pt>
                <c:pt idx="1801">
                  <c:v>5.11E-2</c:v>
                </c:pt>
                <c:pt idx="1802">
                  <c:v>5.1200000000000002E-2</c:v>
                </c:pt>
                <c:pt idx="1803">
                  <c:v>5.1299999999999998E-2</c:v>
                </c:pt>
                <c:pt idx="1804">
                  <c:v>5.1400000000000001E-2</c:v>
                </c:pt>
                <c:pt idx="1805">
                  <c:v>5.1499999999999997E-2</c:v>
                </c:pt>
                <c:pt idx="1806">
                  <c:v>5.16E-2</c:v>
                </c:pt>
                <c:pt idx="1807">
                  <c:v>5.1700000000000003E-2</c:v>
                </c:pt>
                <c:pt idx="1808">
                  <c:v>5.1799999999999999E-2</c:v>
                </c:pt>
                <c:pt idx="1809">
                  <c:v>5.1900000000000002E-2</c:v>
                </c:pt>
                <c:pt idx="1810">
                  <c:v>5.1999999999999998E-2</c:v>
                </c:pt>
                <c:pt idx="1811">
                  <c:v>5.21E-2</c:v>
                </c:pt>
                <c:pt idx="1812">
                  <c:v>5.2200000000000003E-2</c:v>
                </c:pt>
                <c:pt idx="1813">
                  <c:v>5.2299999999999999E-2</c:v>
                </c:pt>
                <c:pt idx="1814">
                  <c:v>5.2400000000000002E-2</c:v>
                </c:pt>
                <c:pt idx="1815">
                  <c:v>5.2499999999999998E-2</c:v>
                </c:pt>
                <c:pt idx="1816">
                  <c:v>5.2600000000000001E-2</c:v>
                </c:pt>
                <c:pt idx="1817">
                  <c:v>5.2699999999999997E-2</c:v>
                </c:pt>
                <c:pt idx="1818">
                  <c:v>5.28E-2</c:v>
                </c:pt>
                <c:pt idx="1819">
                  <c:v>5.2900000000000003E-2</c:v>
                </c:pt>
                <c:pt idx="1820">
                  <c:v>5.2999999999999999E-2</c:v>
                </c:pt>
                <c:pt idx="1821">
                  <c:v>5.3100000000000001E-2</c:v>
                </c:pt>
                <c:pt idx="1822">
                  <c:v>5.3199999999999997E-2</c:v>
                </c:pt>
                <c:pt idx="1823">
                  <c:v>5.33E-2</c:v>
                </c:pt>
                <c:pt idx="1824">
                  <c:v>5.3400000000000003E-2</c:v>
                </c:pt>
                <c:pt idx="1825">
                  <c:v>5.3499999999999999E-2</c:v>
                </c:pt>
                <c:pt idx="1826">
                  <c:v>5.3600000000000002E-2</c:v>
                </c:pt>
                <c:pt idx="1827">
                  <c:v>5.3699999999999998E-2</c:v>
                </c:pt>
                <c:pt idx="1828">
                  <c:v>5.3800000000000001E-2</c:v>
                </c:pt>
                <c:pt idx="1829">
                  <c:v>5.3900000000000003E-2</c:v>
                </c:pt>
                <c:pt idx="1830">
                  <c:v>5.3999999999999999E-2</c:v>
                </c:pt>
                <c:pt idx="1831">
                  <c:v>5.4100000000000002E-2</c:v>
                </c:pt>
                <c:pt idx="1832">
                  <c:v>5.4199999999999998E-2</c:v>
                </c:pt>
                <c:pt idx="1833">
                  <c:v>5.4300000000000001E-2</c:v>
                </c:pt>
                <c:pt idx="1834">
                  <c:v>5.4399999999999997E-2</c:v>
                </c:pt>
                <c:pt idx="1835">
                  <c:v>5.45E-2</c:v>
                </c:pt>
                <c:pt idx="1836">
                  <c:v>5.4600000000000003E-2</c:v>
                </c:pt>
                <c:pt idx="1837">
                  <c:v>5.4699999999999999E-2</c:v>
                </c:pt>
                <c:pt idx="1838">
                  <c:v>5.4800000000000001E-2</c:v>
                </c:pt>
                <c:pt idx="1839">
                  <c:v>5.4899999999999997E-2</c:v>
                </c:pt>
                <c:pt idx="1840">
                  <c:v>5.5E-2</c:v>
                </c:pt>
                <c:pt idx="1841">
                  <c:v>5.5100000000000003E-2</c:v>
                </c:pt>
                <c:pt idx="1842">
                  <c:v>5.5199999999999999E-2</c:v>
                </c:pt>
                <c:pt idx="1843">
                  <c:v>5.5300000000000002E-2</c:v>
                </c:pt>
                <c:pt idx="1844">
                  <c:v>5.5399999999999998E-2</c:v>
                </c:pt>
                <c:pt idx="1845">
                  <c:v>5.5500000000000001E-2</c:v>
                </c:pt>
                <c:pt idx="1846">
                  <c:v>5.5599999999999997E-2</c:v>
                </c:pt>
                <c:pt idx="1847">
                  <c:v>5.57E-2</c:v>
                </c:pt>
                <c:pt idx="1848">
                  <c:v>5.5800000000000002E-2</c:v>
                </c:pt>
                <c:pt idx="1849">
                  <c:v>5.5899999999999998E-2</c:v>
                </c:pt>
                <c:pt idx="1850">
                  <c:v>5.6000000000000001E-2</c:v>
                </c:pt>
                <c:pt idx="1851">
                  <c:v>5.6099999999999997E-2</c:v>
                </c:pt>
                <c:pt idx="1852">
                  <c:v>5.62E-2</c:v>
                </c:pt>
                <c:pt idx="1853">
                  <c:v>5.6300000000000003E-2</c:v>
                </c:pt>
                <c:pt idx="1854">
                  <c:v>5.6399999999999999E-2</c:v>
                </c:pt>
                <c:pt idx="1855">
                  <c:v>5.6500000000000002E-2</c:v>
                </c:pt>
                <c:pt idx="1856">
                  <c:v>5.6599999999999998E-2</c:v>
                </c:pt>
                <c:pt idx="1857">
                  <c:v>5.67E-2</c:v>
                </c:pt>
                <c:pt idx="1858">
                  <c:v>5.6800000000000003E-2</c:v>
                </c:pt>
                <c:pt idx="1859">
                  <c:v>5.6899999999999999E-2</c:v>
                </c:pt>
                <c:pt idx="1860">
                  <c:v>5.7000000000000002E-2</c:v>
                </c:pt>
                <c:pt idx="1861">
                  <c:v>5.7099999999999998E-2</c:v>
                </c:pt>
                <c:pt idx="1862">
                  <c:v>5.7200000000000001E-2</c:v>
                </c:pt>
                <c:pt idx="1863">
                  <c:v>5.7299999999999997E-2</c:v>
                </c:pt>
                <c:pt idx="1864">
                  <c:v>5.74E-2</c:v>
                </c:pt>
                <c:pt idx="1865">
                  <c:v>5.7500000000000002E-2</c:v>
                </c:pt>
                <c:pt idx="1866">
                  <c:v>5.7599999999999998E-2</c:v>
                </c:pt>
                <c:pt idx="1867">
                  <c:v>5.7700000000000001E-2</c:v>
                </c:pt>
                <c:pt idx="1868">
                  <c:v>5.7799999999999997E-2</c:v>
                </c:pt>
                <c:pt idx="1869">
                  <c:v>5.79E-2</c:v>
                </c:pt>
                <c:pt idx="1870">
                  <c:v>5.8000000000000003E-2</c:v>
                </c:pt>
                <c:pt idx="1871">
                  <c:v>5.8099999999999999E-2</c:v>
                </c:pt>
                <c:pt idx="1872">
                  <c:v>5.8200000000000002E-2</c:v>
                </c:pt>
                <c:pt idx="1873">
                  <c:v>5.8299999999999998E-2</c:v>
                </c:pt>
                <c:pt idx="1874">
                  <c:v>5.8400000000000001E-2</c:v>
                </c:pt>
                <c:pt idx="1875">
                  <c:v>5.8500000000000003E-2</c:v>
                </c:pt>
                <c:pt idx="1876">
                  <c:v>5.8599999999999999E-2</c:v>
                </c:pt>
                <c:pt idx="1877">
                  <c:v>5.8700000000000002E-2</c:v>
                </c:pt>
                <c:pt idx="1878">
                  <c:v>5.8799999999999998E-2</c:v>
                </c:pt>
                <c:pt idx="1879">
                  <c:v>5.8900000000000001E-2</c:v>
                </c:pt>
                <c:pt idx="1880">
                  <c:v>5.8999999999999997E-2</c:v>
                </c:pt>
                <c:pt idx="1881">
                  <c:v>5.91E-2</c:v>
                </c:pt>
                <c:pt idx="1882">
                  <c:v>5.9200000000000003E-2</c:v>
                </c:pt>
                <c:pt idx="1883">
                  <c:v>5.9299999999999999E-2</c:v>
                </c:pt>
                <c:pt idx="1884">
                  <c:v>5.9400000000000001E-2</c:v>
                </c:pt>
                <c:pt idx="1885">
                  <c:v>5.9499999999999997E-2</c:v>
                </c:pt>
                <c:pt idx="1886">
                  <c:v>5.96E-2</c:v>
                </c:pt>
                <c:pt idx="1887">
                  <c:v>5.9700000000000003E-2</c:v>
                </c:pt>
                <c:pt idx="1888">
                  <c:v>5.9799999999999999E-2</c:v>
                </c:pt>
                <c:pt idx="1889">
                  <c:v>5.9900000000000002E-2</c:v>
                </c:pt>
                <c:pt idx="1890">
                  <c:v>0.06</c:v>
                </c:pt>
                <c:pt idx="1891">
                  <c:v>6.0100000000000001E-2</c:v>
                </c:pt>
                <c:pt idx="1892">
                  <c:v>6.0199999999999997E-2</c:v>
                </c:pt>
                <c:pt idx="1893">
                  <c:v>6.0299999999999999E-2</c:v>
                </c:pt>
                <c:pt idx="1894">
                  <c:v>6.0400000000000002E-2</c:v>
                </c:pt>
                <c:pt idx="1895">
                  <c:v>6.0499999999999998E-2</c:v>
                </c:pt>
                <c:pt idx="1896">
                  <c:v>6.0600000000000001E-2</c:v>
                </c:pt>
                <c:pt idx="1897">
                  <c:v>6.0699999999999997E-2</c:v>
                </c:pt>
                <c:pt idx="1898">
                  <c:v>6.08E-2</c:v>
                </c:pt>
                <c:pt idx="1899">
                  <c:v>6.0900000000000003E-2</c:v>
                </c:pt>
                <c:pt idx="1900">
                  <c:v>6.0999999999999999E-2</c:v>
                </c:pt>
                <c:pt idx="1901">
                  <c:v>6.1100000000000002E-2</c:v>
                </c:pt>
                <c:pt idx="1902">
                  <c:v>6.1199999999999997E-2</c:v>
                </c:pt>
                <c:pt idx="1903">
                  <c:v>6.13E-2</c:v>
                </c:pt>
                <c:pt idx="1904">
                  <c:v>6.1400000000000003E-2</c:v>
                </c:pt>
                <c:pt idx="1905">
                  <c:v>6.1499999999999999E-2</c:v>
                </c:pt>
                <c:pt idx="1906">
                  <c:v>6.1600000000000002E-2</c:v>
                </c:pt>
                <c:pt idx="1907">
                  <c:v>6.1699999999999998E-2</c:v>
                </c:pt>
                <c:pt idx="1908">
                  <c:v>6.1800000000000001E-2</c:v>
                </c:pt>
                <c:pt idx="1909">
                  <c:v>6.1899999999999997E-2</c:v>
                </c:pt>
                <c:pt idx="1910">
                  <c:v>6.2E-2</c:v>
                </c:pt>
                <c:pt idx="1911">
                  <c:v>6.2100000000000002E-2</c:v>
                </c:pt>
                <c:pt idx="1912">
                  <c:v>6.2199999999999998E-2</c:v>
                </c:pt>
                <c:pt idx="1913">
                  <c:v>6.2300000000000001E-2</c:v>
                </c:pt>
                <c:pt idx="1914">
                  <c:v>6.2399999999999997E-2</c:v>
                </c:pt>
                <c:pt idx="1915">
                  <c:v>6.25E-2</c:v>
                </c:pt>
                <c:pt idx="1916">
                  <c:v>6.2600000000000003E-2</c:v>
                </c:pt>
                <c:pt idx="1917">
                  <c:v>6.2700000000000006E-2</c:v>
                </c:pt>
                <c:pt idx="1918">
                  <c:v>6.2799999999999995E-2</c:v>
                </c:pt>
                <c:pt idx="1919">
                  <c:v>6.2899999999999998E-2</c:v>
                </c:pt>
                <c:pt idx="1920">
                  <c:v>6.3E-2</c:v>
                </c:pt>
                <c:pt idx="1921">
                  <c:v>6.3100000000000003E-2</c:v>
                </c:pt>
                <c:pt idx="1922">
                  <c:v>6.3200000000000006E-2</c:v>
                </c:pt>
                <c:pt idx="1923">
                  <c:v>6.3299999999999995E-2</c:v>
                </c:pt>
                <c:pt idx="1924">
                  <c:v>6.3399999999999998E-2</c:v>
                </c:pt>
                <c:pt idx="1925">
                  <c:v>6.3500000000000001E-2</c:v>
                </c:pt>
                <c:pt idx="1926">
                  <c:v>6.3600000000000004E-2</c:v>
                </c:pt>
                <c:pt idx="1927">
                  <c:v>6.3700000000000007E-2</c:v>
                </c:pt>
                <c:pt idx="1928">
                  <c:v>6.3799999999999996E-2</c:v>
                </c:pt>
                <c:pt idx="1929">
                  <c:v>6.3899999999999998E-2</c:v>
                </c:pt>
                <c:pt idx="1930">
                  <c:v>6.4000000000000001E-2</c:v>
                </c:pt>
                <c:pt idx="1931">
                  <c:v>6.4100000000000004E-2</c:v>
                </c:pt>
                <c:pt idx="1932">
                  <c:v>6.4199999999999993E-2</c:v>
                </c:pt>
                <c:pt idx="1933">
                  <c:v>6.4299999999999996E-2</c:v>
                </c:pt>
                <c:pt idx="1934">
                  <c:v>6.4399999999999999E-2</c:v>
                </c:pt>
                <c:pt idx="1935">
                  <c:v>6.4500000000000002E-2</c:v>
                </c:pt>
                <c:pt idx="1936">
                  <c:v>6.4600000000000005E-2</c:v>
                </c:pt>
                <c:pt idx="1937">
                  <c:v>6.4699999999999994E-2</c:v>
                </c:pt>
                <c:pt idx="1938">
                  <c:v>6.4799999999999996E-2</c:v>
                </c:pt>
                <c:pt idx="1939">
                  <c:v>6.4899999999999999E-2</c:v>
                </c:pt>
                <c:pt idx="1940">
                  <c:v>6.5000000000000002E-2</c:v>
                </c:pt>
                <c:pt idx="1941">
                  <c:v>6.5100000000000005E-2</c:v>
                </c:pt>
                <c:pt idx="1942">
                  <c:v>6.5199999999999994E-2</c:v>
                </c:pt>
                <c:pt idx="1943">
                  <c:v>6.5299999999999997E-2</c:v>
                </c:pt>
                <c:pt idx="1944">
                  <c:v>6.54E-2</c:v>
                </c:pt>
                <c:pt idx="1945">
                  <c:v>6.5500000000000003E-2</c:v>
                </c:pt>
                <c:pt idx="1946">
                  <c:v>6.5600000000000006E-2</c:v>
                </c:pt>
                <c:pt idx="1947">
                  <c:v>6.5699999999999995E-2</c:v>
                </c:pt>
                <c:pt idx="1948">
                  <c:v>6.5799999999999997E-2</c:v>
                </c:pt>
                <c:pt idx="1949">
                  <c:v>6.59E-2</c:v>
                </c:pt>
                <c:pt idx="1950">
                  <c:v>6.6000000000000003E-2</c:v>
                </c:pt>
                <c:pt idx="1951">
                  <c:v>6.6100000000000006E-2</c:v>
                </c:pt>
                <c:pt idx="1952">
                  <c:v>6.6199999999999995E-2</c:v>
                </c:pt>
                <c:pt idx="1953">
                  <c:v>6.6299999999999998E-2</c:v>
                </c:pt>
                <c:pt idx="1954">
                  <c:v>6.6400000000000001E-2</c:v>
                </c:pt>
                <c:pt idx="1955">
                  <c:v>6.6500000000000004E-2</c:v>
                </c:pt>
                <c:pt idx="1956">
                  <c:v>6.6600000000000006E-2</c:v>
                </c:pt>
                <c:pt idx="1957">
                  <c:v>6.6699999999999995E-2</c:v>
                </c:pt>
                <c:pt idx="1958">
                  <c:v>6.6799999999999998E-2</c:v>
                </c:pt>
                <c:pt idx="1959">
                  <c:v>6.6900000000000001E-2</c:v>
                </c:pt>
                <c:pt idx="1960">
                  <c:v>6.7000000000000004E-2</c:v>
                </c:pt>
                <c:pt idx="1961">
                  <c:v>6.7100000000000007E-2</c:v>
                </c:pt>
                <c:pt idx="1962">
                  <c:v>6.7199999999999996E-2</c:v>
                </c:pt>
                <c:pt idx="1963">
                  <c:v>6.7299999999999999E-2</c:v>
                </c:pt>
                <c:pt idx="1964">
                  <c:v>6.7400000000000002E-2</c:v>
                </c:pt>
                <c:pt idx="1965">
                  <c:v>6.7500000000000004E-2</c:v>
                </c:pt>
                <c:pt idx="1966">
                  <c:v>6.7599999999999993E-2</c:v>
                </c:pt>
                <c:pt idx="1967">
                  <c:v>6.7699999999999996E-2</c:v>
                </c:pt>
                <c:pt idx="1968">
                  <c:v>6.7799999999999999E-2</c:v>
                </c:pt>
                <c:pt idx="1969">
                  <c:v>6.7900000000000002E-2</c:v>
                </c:pt>
                <c:pt idx="1970">
                  <c:v>6.8000000000000005E-2</c:v>
                </c:pt>
                <c:pt idx="1971">
                  <c:v>6.8099999999999994E-2</c:v>
                </c:pt>
                <c:pt idx="1972">
                  <c:v>6.8199999999999997E-2</c:v>
                </c:pt>
                <c:pt idx="1973">
                  <c:v>6.83E-2</c:v>
                </c:pt>
                <c:pt idx="1974">
                  <c:v>6.8400000000000002E-2</c:v>
                </c:pt>
                <c:pt idx="1975">
                  <c:v>6.8500000000000005E-2</c:v>
                </c:pt>
                <c:pt idx="1976">
                  <c:v>6.8599999999999994E-2</c:v>
                </c:pt>
                <c:pt idx="1977">
                  <c:v>6.8699999999999997E-2</c:v>
                </c:pt>
                <c:pt idx="1978">
                  <c:v>6.88E-2</c:v>
                </c:pt>
                <c:pt idx="1979">
                  <c:v>6.8900000000000003E-2</c:v>
                </c:pt>
                <c:pt idx="1980">
                  <c:v>6.9000000000000006E-2</c:v>
                </c:pt>
                <c:pt idx="1981">
                  <c:v>6.9099999999999995E-2</c:v>
                </c:pt>
                <c:pt idx="1982">
                  <c:v>6.9199999999999998E-2</c:v>
                </c:pt>
                <c:pt idx="1983">
                  <c:v>6.93E-2</c:v>
                </c:pt>
                <c:pt idx="1984">
                  <c:v>6.9400000000000003E-2</c:v>
                </c:pt>
                <c:pt idx="1985">
                  <c:v>6.9500000000000006E-2</c:v>
                </c:pt>
                <c:pt idx="1986">
                  <c:v>6.9599999999999995E-2</c:v>
                </c:pt>
                <c:pt idx="1987">
                  <c:v>6.9699999999999998E-2</c:v>
                </c:pt>
                <c:pt idx="1988">
                  <c:v>6.9800000000000001E-2</c:v>
                </c:pt>
                <c:pt idx="1989">
                  <c:v>6.9900000000000004E-2</c:v>
                </c:pt>
                <c:pt idx="1990">
                  <c:v>7.0000000000000007E-2</c:v>
                </c:pt>
                <c:pt idx="1991">
                  <c:v>7.0099999999999996E-2</c:v>
                </c:pt>
                <c:pt idx="1992">
                  <c:v>7.0199999999999999E-2</c:v>
                </c:pt>
                <c:pt idx="1993">
                  <c:v>7.0300000000000001E-2</c:v>
                </c:pt>
                <c:pt idx="1994">
                  <c:v>7.0400000000000004E-2</c:v>
                </c:pt>
                <c:pt idx="1995">
                  <c:v>7.0499999999999993E-2</c:v>
                </c:pt>
                <c:pt idx="1996">
                  <c:v>7.0599999999999996E-2</c:v>
                </c:pt>
                <c:pt idx="1997">
                  <c:v>7.0699999999999999E-2</c:v>
                </c:pt>
                <c:pt idx="1998">
                  <c:v>7.0800000000000002E-2</c:v>
                </c:pt>
                <c:pt idx="1999">
                  <c:v>7.0900000000000005E-2</c:v>
                </c:pt>
                <c:pt idx="2000">
                  <c:v>7.0999999999999994E-2</c:v>
                </c:pt>
                <c:pt idx="2001">
                  <c:v>7.1099999999999997E-2</c:v>
                </c:pt>
                <c:pt idx="2002">
                  <c:v>7.1199999999999999E-2</c:v>
                </c:pt>
                <c:pt idx="2003">
                  <c:v>7.1300000000000002E-2</c:v>
                </c:pt>
                <c:pt idx="2004">
                  <c:v>7.1400000000000005E-2</c:v>
                </c:pt>
                <c:pt idx="2005">
                  <c:v>7.1499999999999994E-2</c:v>
                </c:pt>
                <c:pt idx="2006">
                  <c:v>7.1599999999999997E-2</c:v>
                </c:pt>
                <c:pt idx="2007">
                  <c:v>7.17E-2</c:v>
                </c:pt>
                <c:pt idx="2008">
                  <c:v>7.1800000000000003E-2</c:v>
                </c:pt>
                <c:pt idx="2009">
                  <c:v>7.1900000000000006E-2</c:v>
                </c:pt>
                <c:pt idx="2010">
                  <c:v>7.1999999999999995E-2</c:v>
                </c:pt>
                <c:pt idx="2011">
                  <c:v>7.2099999999999997E-2</c:v>
                </c:pt>
                <c:pt idx="2012">
                  <c:v>7.22E-2</c:v>
                </c:pt>
                <c:pt idx="2013">
                  <c:v>7.2300000000000003E-2</c:v>
                </c:pt>
                <c:pt idx="2014">
                  <c:v>7.2400000000000006E-2</c:v>
                </c:pt>
                <c:pt idx="2015">
                  <c:v>7.2499999999999995E-2</c:v>
                </c:pt>
                <c:pt idx="2016">
                  <c:v>7.2599999999999998E-2</c:v>
                </c:pt>
                <c:pt idx="2017">
                  <c:v>7.2700000000000001E-2</c:v>
                </c:pt>
                <c:pt idx="2018">
                  <c:v>7.2800000000000004E-2</c:v>
                </c:pt>
                <c:pt idx="2019">
                  <c:v>7.2900000000000006E-2</c:v>
                </c:pt>
                <c:pt idx="2020">
                  <c:v>7.2999999999999995E-2</c:v>
                </c:pt>
                <c:pt idx="2021">
                  <c:v>7.3099999999999998E-2</c:v>
                </c:pt>
                <c:pt idx="2022">
                  <c:v>7.3200000000000001E-2</c:v>
                </c:pt>
                <c:pt idx="2023">
                  <c:v>7.3300000000000004E-2</c:v>
                </c:pt>
                <c:pt idx="2024">
                  <c:v>7.3400000000000007E-2</c:v>
                </c:pt>
                <c:pt idx="2025">
                  <c:v>7.3499999999999996E-2</c:v>
                </c:pt>
                <c:pt idx="2026">
                  <c:v>7.3599999999999999E-2</c:v>
                </c:pt>
                <c:pt idx="2027">
                  <c:v>7.3700000000000002E-2</c:v>
                </c:pt>
                <c:pt idx="2028">
                  <c:v>7.3800000000000004E-2</c:v>
                </c:pt>
                <c:pt idx="2029">
                  <c:v>7.3899999999999993E-2</c:v>
                </c:pt>
                <c:pt idx="2030">
                  <c:v>7.3999999999999996E-2</c:v>
                </c:pt>
                <c:pt idx="2031">
                  <c:v>7.4099999999999999E-2</c:v>
                </c:pt>
                <c:pt idx="2032">
                  <c:v>7.4200000000000002E-2</c:v>
                </c:pt>
                <c:pt idx="2033">
                  <c:v>7.4300000000000005E-2</c:v>
                </c:pt>
                <c:pt idx="2034">
                  <c:v>7.4399999999999994E-2</c:v>
                </c:pt>
                <c:pt idx="2035">
                  <c:v>7.4499999999999997E-2</c:v>
                </c:pt>
                <c:pt idx="2036">
                  <c:v>7.46E-2</c:v>
                </c:pt>
                <c:pt idx="2037">
                  <c:v>7.4700000000000003E-2</c:v>
                </c:pt>
                <c:pt idx="2038">
                  <c:v>7.4800000000000005E-2</c:v>
                </c:pt>
                <c:pt idx="2039">
                  <c:v>7.4899999999999994E-2</c:v>
                </c:pt>
                <c:pt idx="2040">
                  <c:v>7.4999999999999997E-2</c:v>
                </c:pt>
                <c:pt idx="2041">
                  <c:v>7.51E-2</c:v>
                </c:pt>
                <c:pt idx="2042">
                  <c:v>7.5200000000000003E-2</c:v>
                </c:pt>
                <c:pt idx="2043">
                  <c:v>7.5300000000000006E-2</c:v>
                </c:pt>
                <c:pt idx="2044">
                  <c:v>7.5399999999999995E-2</c:v>
                </c:pt>
                <c:pt idx="2045">
                  <c:v>7.5499999999999998E-2</c:v>
                </c:pt>
                <c:pt idx="2046">
                  <c:v>7.5600000000000001E-2</c:v>
                </c:pt>
                <c:pt idx="2047">
                  <c:v>7.5700000000000003E-2</c:v>
                </c:pt>
                <c:pt idx="2048">
                  <c:v>7.5800000000000006E-2</c:v>
                </c:pt>
                <c:pt idx="2049">
                  <c:v>7.5899999999999995E-2</c:v>
                </c:pt>
                <c:pt idx="2050">
                  <c:v>7.5999999999999998E-2</c:v>
                </c:pt>
                <c:pt idx="2051">
                  <c:v>7.6100000000000001E-2</c:v>
                </c:pt>
                <c:pt idx="2052">
                  <c:v>7.6200000000000004E-2</c:v>
                </c:pt>
                <c:pt idx="2053">
                  <c:v>7.6300000000000007E-2</c:v>
                </c:pt>
                <c:pt idx="2054">
                  <c:v>7.6399999999999996E-2</c:v>
                </c:pt>
                <c:pt idx="2055">
                  <c:v>7.6499999999999999E-2</c:v>
                </c:pt>
                <c:pt idx="2056">
                  <c:v>7.6600000000000001E-2</c:v>
                </c:pt>
                <c:pt idx="2057">
                  <c:v>7.6700000000000004E-2</c:v>
                </c:pt>
                <c:pt idx="2058">
                  <c:v>7.6799999999999993E-2</c:v>
                </c:pt>
                <c:pt idx="2059">
                  <c:v>7.6899999999999996E-2</c:v>
                </c:pt>
                <c:pt idx="2060">
                  <c:v>7.6999999999999999E-2</c:v>
                </c:pt>
                <c:pt idx="2061">
                  <c:v>7.7100000000000002E-2</c:v>
                </c:pt>
                <c:pt idx="2062">
                  <c:v>7.7200000000000005E-2</c:v>
                </c:pt>
                <c:pt idx="2063">
                  <c:v>7.7299999999999994E-2</c:v>
                </c:pt>
                <c:pt idx="2064">
                  <c:v>7.7399999999999997E-2</c:v>
                </c:pt>
                <c:pt idx="2065">
                  <c:v>7.7499999999999999E-2</c:v>
                </c:pt>
                <c:pt idx="2066">
                  <c:v>7.7600000000000002E-2</c:v>
                </c:pt>
                <c:pt idx="2067">
                  <c:v>7.7700000000000005E-2</c:v>
                </c:pt>
                <c:pt idx="2068">
                  <c:v>7.7799999999999994E-2</c:v>
                </c:pt>
                <c:pt idx="2069">
                  <c:v>7.7899999999999997E-2</c:v>
                </c:pt>
                <c:pt idx="2070">
                  <c:v>7.8E-2</c:v>
                </c:pt>
                <c:pt idx="2071">
                  <c:v>7.8100000000000003E-2</c:v>
                </c:pt>
                <c:pt idx="2072">
                  <c:v>7.8200000000000006E-2</c:v>
                </c:pt>
                <c:pt idx="2073">
                  <c:v>7.8299999999999995E-2</c:v>
                </c:pt>
                <c:pt idx="2074">
                  <c:v>7.8399999999999997E-2</c:v>
                </c:pt>
                <c:pt idx="2075">
                  <c:v>7.85E-2</c:v>
                </c:pt>
                <c:pt idx="2076">
                  <c:v>7.8600000000000003E-2</c:v>
                </c:pt>
                <c:pt idx="2077">
                  <c:v>7.8700000000000006E-2</c:v>
                </c:pt>
                <c:pt idx="2078">
                  <c:v>7.8799999999999995E-2</c:v>
                </c:pt>
                <c:pt idx="2079">
                  <c:v>7.8899999999999998E-2</c:v>
                </c:pt>
                <c:pt idx="2080">
                  <c:v>7.9000000000000001E-2</c:v>
                </c:pt>
                <c:pt idx="2081">
                  <c:v>7.9100000000000004E-2</c:v>
                </c:pt>
                <c:pt idx="2082">
                  <c:v>7.9200000000000007E-2</c:v>
                </c:pt>
                <c:pt idx="2083">
                  <c:v>7.9299999999999995E-2</c:v>
                </c:pt>
                <c:pt idx="2084">
                  <c:v>7.9399999999999998E-2</c:v>
                </c:pt>
                <c:pt idx="2085">
                  <c:v>7.9500000000000001E-2</c:v>
                </c:pt>
                <c:pt idx="2086">
                  <c:v>7.9600000000000004E-2</c:v>
                </c:pt>
                <c:pt idx="2087">
                  <c:v>7.9699999999999993E-2</c:v>
                </c:pt>
                <c:pt idx="2088">
                  <c:v>7.9799999999999996E-2</c:v>
                </c:pt>
                <c:pt idx="2089">
                  <c:v>7.9899999999999999E-2</c:v>
                </c:pt>
                <c:pt idx="2090">
                  <c:v>0.08</c:v>
                </c:pt>
                <c:pt idx="2091">
                  <c:v>8.0100000000000005E-2</c:v>
                </c:pt>
                <c:pt idx="2092">
                  <c:v>8.0199999999999994E-2</c:v>
                </c:pt>
                <c:pt idx="2093">
                  <c:v>8.0299999999999996E-2</c:v>
                </c:pt>
                <c:pt idx="2094">
                  <c:v>8.0399999999999999E-2</c:v>
                </c:pt>
                <c:pt idx="2095">
                  <c:v>8.0500000000000002E-2</c:v>
                </c:pt>
                <c:pt idx="2096">
                  <c:v>8.0600000000000005E-2</c:v>
                </c:pt>
                <c:pt idx="2097">
                  <c:v>8.0699999999999994E-2</c:v>
                </c:pt>
                <c:pt idx="2098">
                  <c:v>8.0799999999999997E-2</c:v>
                </c:pt>
                <c:pt idx="2099">
                  <c:v>8.09E-2</c:v>
                </c:pt>
                <c:pt idx="2100">
                  <c:v>8.1000000000000003E-2</c:v>
                </c:pt>
                <c:pt idx="2101">
                  <c:v>8.1100000000000005E-2</c:v>
                </c:pt>
                <c:pt idx="2102">
                  <c:v>8.1199999999999994E-2</c:v>
                </c:pt>
                <c:pt idx="2103">
                  <c:v>8.1299999999999997E-2</c:v>
                </c:pt>
                <c:pt idx="2104">
                  <c:v>8.14E-2</c:v>
                </c:pt>
                <c:pt idx="2105">
                  <c:v>8.1500000000000003E-2</c:v>
                </c:pt>
                <c:pt idx="2106">
                  <c:v>8.1600000000000006E-2</c:v>
                </c:pt>
                <c:pt idx="2107">
                  <c:v>8.1699999999999995E-2</c:v>
                </c:pt>
                <c:pt idx="2108">
                  <c:v>8.1799999999999998E-2</c:v>
                </c:pt>
                <c:pt idx="2109">
                  <c:v>8.1900000000000001E-2</c:v>
                </c:pt>
                <c:pt idx="2110">
                  <c:v>8.2000000000000003E-2</c:v>
                </c:pt>
                <c:pt idx="2111">
                  <c:v>8.2100000000000006E-2</c:v>
                </c:pt>
                <c:pt idx="2112">
                  <c:v>8.2199999999999995E-2</c:v>
                </c:pt>
                <c:pt idx="2113">
                  <c:v>8.2299999999999998E-2</c:v>
                </c:pt>
                <c:pt idx="2114">
                  <c:v>8.2400000000000001E-2</c:v>
                </c:pt>
                <c:pt idx="2115">
                  <c:v>8.2500000000000004E-2</c:v>
                </c:pt>
                <c:pt idx="2116">
                  <c:v>8.2600000000000007E-2</c:v>
                </c:pt>
                <c:pt idx="2117">
                  <c:v>8.2699999999999996E-2</c:v>
                </c:pt>
                <c:pt idx="2118">
                  <c:v>8.2799999999999999E-2</c:v>
                </c:pt>
                <c:pt idx="2119">
                  <c:v>8.2900000000000001E-2</c:v>
                </c:pt>
                <c:pt idx="2120">
                  <c:v>8.3000000000000004E-2</c:v>
                </c:pt>
                <c:pt idx="2121">
                  <c:v>8.3099999999999993E-2</c:v>
                </c:pt>
                <c:pt idx="2122">
                  <c:v>8.3199999999999996E-2</c:v>
                </c:pt>
                <c:pt idx="2123">
                  <c:v>8.3299999999999999E-2</c:v>
                </c:pt>
                <c:pt idx="2124">
                  <c:v>8.3400000000000002E-2</c:v>
                </c:pt>
                <c:pt idx="2125">
                  <c:v>8.3500000000000005E-2</c:v>
                </c:pt>
                <c:pt idx="2126">
                  <c:v>8.3599999999999994E-2</c:v>
                </c:pt>
                <c:pt idx="2127">
                  <c:v>8.3699999999999997E-2</c:v>
                </c:pt>
                <c:pt idx="2128">
                  <c:v>8.3799999999999999E-2</c:v>
                </c:pt>
                <c:pt idx="2129">
                  <c:v>8.3900000000000002E-2</c:v>
                </c:pt>
                <c:pt idx="2130">
                  <c:v>8.4000000000000005E-2</c:v>
                </c:pt>
                <c:pt idx="2131">
                  <c:v>8.4099999999999994E-2</c:v>
                </c:pt>
                <c:pt idx="2132">
                  <c:v>8.4199999999999997E-2</c:v>
                </c:pt>
                <c:pt idx="2133">
                  <c:v>8.43E-2</c:v>
                </c:pt>
                <c:pt idx="2134">
                  <c:v>8.4400000000000003E-2</c:v>
                </c:pt>
                <c:pt idx="2135">
                  <c:v>8.4500000000000006E-2</c:v>
                </c:pt>
                <c:pt idx="2136">
                  <c:v>8.4599999999999995E-2</c:v>
                </c:pt>
                <c:pt idx="2137">
                  <c:v>8.4699999999999998E-2</c:v>
                </c:pt>
                <c:pt idx="2138">
                  <c:v>8.48E-2</c:v>
                </c:pt>
                <c:pt idx="2139">
                  <c:v>8.4900000000000003E-2</c:v>
                </c:pt>
                <c:pt idx="2140">
                  <c:v>8.5000000000000006E-2</c:v>
                </c:pt>
                <c:pt idx="2141">
                  <c:v>8.5099999999999995E-2</c:v>
                </c:pt>
                <c:pt idx="2142">
                  <c:v>8.5199999999999998E-2</c:v>
                </c:pt>
                <c:pt idx="2143">
                  <c:v>8.5300000000000001E-2</c:v>
                </c:pt>
                <c:pt idx="2144">
                  <c:v>8.5400000000000004E-2</c:v>
                </c:pt>
                <c:pt idx="2145">
                  <c:v>8.5500000000000007E-2</c:v>
                </c:pt>
                <c:pt idx="2146">
                  <c:v>8.5599999999999996E-2</c:v>
                </c:pt>
                <c:pt idx="2147">
                  <c:v>8.5699999999999998E-2</c:v>
                </c:pt>
                <c:pt idx="2148">
                  <c:v>8.5800000000000001E-2</c:v>
                </c:pt>
                <c:pt idx="2149">
                  <c:v>8.5900000000000004E-2</c:v>
                </c:pt>
                <c:pt idx="2150">
                  <c:v>8.5999999999999993E-2</c:v>
                </c:pt>
                <c:pt idx="2151">
                  <c:v>8.6099999999999996E-2</c:v>
                </c:pt>
                <c:pt idx="2152">
                  <c:v>8.6199999999999999E-2</c:v>
                </c:pt>
                <c:pt idx="2153">
                  <c:v>8.6300000000000002E-2</c:v>
                </c:pt>
                <c:pt idx="2154">
                  <c:v>8.6400000000000005E-2</c:v>
                </c:pt>
                <c:pt idx="2155">
                  <c:v>8.6499999999999994E-2</c:v>
                </c:pt>
                <c:pt idx="2156">
                  <c:v>8.6599999999999996E-2</c:v>
                </c:pt>
                <c:pt idx="2157">
                  <c:v>8.6699999999999999E-2</c:v>
                </c:pt>
                <c:pt idx="2158">
                  <c:v>8.6800000000000002E-2</c:v>
                </c:pt>
                <c:pt idx="2159">
                  <c:v>8.6900000000000005E-2</c:v>
                </c:pt>
                <c:pt idx="2160">
                  <c:v>8.6999999999999994E-2</c:v>
                </c:pt>
                <c:pt idx="2161">
                  <c:v>8.7099999999999997E-2</c:v>
                </c:pt>
                <c:pt idx="2162">
                  <c:v>8.72E-2</c:v>
                </c:pt>
                <c:pt idx="2163">
                  <c:v>8.7300000000000003E-2</c:v>
                </c:pt>
                <c:pt idx="2164">
                  <c:v>8.7400000000000005E-2</c:v>
                </c:pt>
                <c:pt idx="2165">
                  <c:v>8.7499999999999994E-2</c:v>
                </c:pt>
                <c:pt idx="2166">
                  <c:v>8.7599999999999997E-2</c:v>
                </c:pt>
                <c:pt idx="2167">
                  <c:v>8.77E-2</c:v>
                </c:pt>
                <c:pt idx="2168">
                  <c:v>8.7800000000000003E-2</c:v>
                </c:pt>
                <c:pt idx="2169">
                  <c:v>8.7900000000000006E-2</c:v>
                </c:pt>
                <c:pt idx="2170">
                  <c:v>8.7999999999999995E-2</c:v>
                </c:pt>
                <c:pt idx="2171">
                  <c:v>8.8099999999999998E-2</c:v>
                </c:pt>
                <c:pt idx="2172">
                  <c:v>8.8200000000000001E-2</c:v>
                </c:pt>
                <c:pt idx="2173">
                  <c:v>8.8300000000000003E-2</c:v>
                </c:pt>
                <c:pt idx="2174">
                  <c:v>8.8400000000000006E-2</c:v>
                </c:pt>
                <c:pt idx="2175">
                  <c:v>8.8499999999999995E-2</c:v>
                </c:pt>
                <c:pt idx="2176">
                  <c:v>8.8599999999999998E-2</c:v>
                </c:pt>
                <c:pt idx="2177">
                  <c:v>8.8700000000000001E-2</c:v>
                </c:pt>
                <c:pt idx="2178">
                  <c:v>8.8800000000000004E-2</c:v>
                </c:pt>
                <c:pt idx="2179">
                  <c:v>8.8900000000000007E-2</c:v>
                </c:pt>
                <c:pt idx="2180">
                  <c:v>8.8999999999999996E-2</c:v>
                </c:pt>
                <c:pt idx="2181">
                  <c:v>8.9099999999999999E-2</c:v>
                </c:pt>
                <c:pt idx="2182">
                  <c:v>8.9200000000000002E-2</c:v>
                </c:pt>
                <c:pt idx="2183">
                  <c:v>8.9300000000000004E-2</c:v>
                </c:pt>
                <c:pt idx="2184">
                  <c:v>8.9399999999999993E-2</c:v>
                </c:pt>
                <c:pt idx="2185">
                  <c:v>8.9499999999999996E-2</c:v>
                </c:pt>
                <c:pt idx="2186">
                  <c:v>8.9599999999999999E-2</c:v>
                </c:pt>
                <c:pt idx="2187">
                  <c:v>8.9700000000000002E-2</c:v>
                </c:pt>
                <c:pt idx="2188">
                  <c:v>8.9800000000000005E-2</c:v>
                </c:pt>
                <c:pt idx="2189">
                  <c:v>8.9899999999999994E-2</c:v>
                </c:pt>
                <c:pt idx="2190">
                  <c:v>0.09</c:v>
                </c:pt>
                <c:pt idx="2191">
                  <c:v>9.01E-2</c:v>
                </c:pt>
                <c:pt idx="2192">
                  <c:v>9.0200000000000002E-2</c:v>
                </c:pt>
                <c:pt idx="2193">
                  <c:v>9.0300000000000005E-2</c:v>
                </c:pt>
                <c:pt idx="2194">
                  <c:v>9.0399999999999994E-2</c:v>
                </c:pt>
                <c:pt idx="2195">
                  <c:v>9.0499999999999997E-2</c:v>
                </c:pt>
                <c:pt idx="2196">
                  <c:v>9.06E-2</c:v>
                </c:pt>
                <c:pt idx="2197">
                  <c:v>9.0700000000000003E-2</c:v>
                </c:pt>
                <c:pt idx="2198">
                  <c:v>9.0800000000000006E-2</c:v>
                </c:pt>
                <c:pt idx="2199">
                  <c:v>9.0899999999999995E-2</c:v>
                </c:pt>
                <c:pt idx="2200">
                  <c:v>9.0999999999999998E-2</c:v>
                </c:pt>
                <c:pt idx="2201">
                  <c:v>9.11E-2</c:v>
                </c:pt>
                <c:pt idx="2202">
                  <c:v>9.1200000000000003E-2</c:v>
                </c:pt>
                <c:pt idx="2203">
                  <c:v>9.1300000000000006E-2</c:v>
                </c:pt>
                <c:pt idx="2204">
                  <c:v>9.1399999999999995E-2</c:v>
                </c:pt>
                <c:pt idx="2205">
                  <c:v>9.1499999999999998E-2</c:v>
                </c:pt>
                <c:pt idx="2206">
                  <c:v>9.1600000000000001E-2</c:v>
                </c:pt>
                <c:pt idx="2207">
                  <c:v>9.1700000000000004E-2</c:v>
                </c:pt>
                <c:pt idx="2208">
                  <c:v>9.1800000000000007E-2</c:v>
                </c:pt>
                <c:pt idx="2209">
                  <c:v>9.1899999999999996E-2</c:v>
                </c:pt>
                <c:pt idx="2210">
                  <c:v>9.1999999999999998E-2</c:v>
                </c:pt>
                <c:pt idx="2211">
                  <c:v>9.2100000000000001E-2</c:v>
                </c:pt>
                <c:pt idx="2212">
                  <c:v>9.2200000000000004E-2</c:v>
                </c:pt>
                <c:pt idx="2213">
                  <c:v>9.2299999999999993E-2</c:v>
                </c:pt>
                <c:pt idx="2214">
                  <c:v>9.2399999999999996E-2</c:v>
                </c:pt>
                <c:pt idx="2215">
                  <c:v>9.2499999999999999E-2</c:v>
                </c:pt>
                <c:pt idx="2216">
                  <c:v>9.2600000000000002E-2</c:v>
                </c:pt>
                <c:pt idx="2217">
                  <c:v>9.2700000000000005E-2</c:v>
                </c:pt>
                <c:pt idx="2218">
                  <c:v>9.2799999999999994E-2</c:v>
                </c:pt>
                <c:pt idx="2219">
                  <c:v>9.2899999999999996E-2</c:v>
                </c:pt>
                <c:pt idx="2220">
                  <c:v>9.2999999999999999E-2</c:v>
                </c:pt>
                <c:pt idx="2221">
                  <c:v>9.3100000000000002E-2</c:v>
                </c:pt>
                <c:pt idx="2222">
                  <c:v>9.3200000000000005E-2</c:v>
                </c:pt>
                <c:pt idx="2223">
                  <c:v>9.3299999999999994E-2</c:v>
                </c:pt>
                <c:pt idx="2224">
                  <c:v>9.3399999999999997E-2</c:v>
                </c:pt>
                <c:pt idx="2225">
                  <c:v>9.35E-2</c:v>
                </c:pt>
                <c:pt idx="2226">
                  <c:v>9.3600000000000003E-2</c:v>
                </c:pt>
                <c:pt idx="2227">
                  <c:v>9.3700000000000006E-2</c:v>
                </c:pt>
                <c:pt idx="2228">
                  <c:v>9.3799999999999994E-2</c:v>
                </c:pt>
                <c:pt idx="2229">
                  <c:v>9.3899999999999997E-2</c:v>
                </c:pt>
                <c:pt idx="2230">
                  <c:v>9.4E-2</c:v>
                </c:pt>
                <c:pt idx="2231">
                  <c:v>9.4100000000000003E-2</c:v>
                </c:pt>
                <c:pt idx="2232">
                  <c:v>9.4200000000000006E-2</c:v>
                </c:pt>
                <c:pt idx="2233">
                  <c:v>9.4299999999999995E-2</c:v>
                </c:pt>
                <c:pt idx="2234">
                  <c:v>9.4399999999999998E-2</c:v>
                </c:pt>
                <c:pt idx="2235">
                  <c:v>9.4500000000000001E-2</c:v>
                </c:pt>
                <c:pt idx="2236">
                  <c:v>9.4600000000000004E-2</c:v>
                </c:pt>
                <c:pt idx="2237">
                  <c:v>9.4700000000000006E-2</c:v>
                </c:pt>
                <c:pt idx="2238">
                  <c:v>9.4799999999999995E-2</c:v>
                </c:pt>
                <c:pt idx="2239">
                  <c:v>9.4899999999999998E-2</c:v>
                </c:pt>
                <c:pt idx="2240">
                  <c:v>9.5000000000000001E-2</c:v>
                </c:pt>
                <c:pt idx="2241">
                  <c:v>9.5100000000000004E-2</c:v>
                </c:pt>
                <c:pt idx="2242">
                  <c:v>9.5200000000000007E-2</c:v>
                </c:pt>
                <c:pt idx="2243">
                  <c:v>9.5299999999999996E-2</c:v>
                </c:pt>
                <c:pt idx="2244">
                  <c:v>9.5399999999999999E-2</c:v>
                </c:pt>
                <c:pt idx="2245">
                  <c:v>9.5500000000000002E-2</c:v>
                </c:pt>
                <c:pt idx="2246">
                  <c:v>9.5600000000000004E-2</c:v>
                </c:pt>
                <c:pt idx="2247">
                  <c:v>9.5699999999999993E-2</c:v>
                </c:pt>
                <c:pt idx="2248">
                  <c:v>9.5799999999999996E-2</c:v>
                </c:pt>
                <c:pt idx="2249">
                  <c:v>9.5899999999999999E-2</c:v>
                </c:pt>
                <c:pt idx="2250">
                  <c:v>9.6000000000000002E-2</c:v>
                </c:pt>
                <c:pt idx="2251">
                  <c:v>9.6100000000000005E-2</c:v>
                </c:pt>
                <c:pt idx="2252">
                  <c:v>9.6199999999999994E-2</c:v>
                </c:pt>
                <c:pt idx="2253">
                  <c:v>9.6299999999999997E-2</c:v>
                </c:pt>
                <c:pt idx="2254">
                  <c:v>9.64E-2</c:v>
                </c:pt>
                <c:pt idx="2255">
                  <c:v>9.6500000000000002E-2</c:v>
                </c:pt>
                <c:pt idx="2256">
                  <c:v>9.6600000000000005E-2</c:v>
                </c:pt>
                <c:pt idx="2257">
                  <c:v>9.6699999999999994E-2</c:v>
                </c:pt>
                <c:pt idx="2258">
                  <c:v>9.6799999999999997E-2</c:v>
                </c:pt>
                <c:pt idx="2259">
                  <c:v>9.69E-2</c:v>
                </c:pt>
                <c:pt idx="2260">
                  <c:v>9.7000000000000003E-2</c:v>
                </c:pt>
                <c:pt idx="2261">
                  <c:v>9.7100000000000006E-2</c:v>
                </c:pt>
                <c:pt idx="2262">
                  <c:v>9.7199999999999995E-2</c:v>
                </c:pt>
                <c:pt idx="2263">
                  <c:v>9.7299999999999998E-2</c:v>
                </c:pt>
                <c:pt idx="2264">
                  <c:v>9.74E-2</c:v>
                </c:pt>
                <c:pt idx="2265">
                  <c:v>9.7500000000000003E-2</c:v>
                </c:pt>
                <c:pt idx="2266">
                  <c:v>9.7600000000000006E-2</c:v>
                </c:pt>
                <c:pt idx="2267">
                  <c:v>9.7699999999999995E-2</c:v>
                </c:pt>
                <c:pt idx="2268">
                  <c:v>9.7799999999999998E-2</c:v>
                </c:pt>
                <c:pt idx="2269">
                  <c:v>9.7900000000000001E-2</c:v>
                </c:pt>
                <c:pt idx="2270">
                  <c:v>9.8000000000000004E-2</c:v>
                </c:pt>
                <c:pt idx="2271">
                  <c:v>9.8100000000000007E-2</c:v>
                </c:pt>
                <c:pt idx="2272">
                  <c:v>9.8199999999999996E-2</c:v>
                </c:pt>
                <c:pt idx="2273">
                  <c:v>9.8299999999999998E-2</c:v>
                </c:pt>
                <c:pt idx="2274">
                  <c:v>9.8400000000000001E-2</c:v>
                </c:pt>
                <c:pt idx="2275">
                  <c:v>9.8500000000000004E-2</c:v>
                </c:pt>
                <c:pt idx="2276">
                  <c:v>9.8599999999999993E-2</c:v>
                </c:pt>
                <c:pt idx="2277">
                  <c:v>9.8699999999999996E-2</c:v>
                </c:pt>
                <c:pt idx="2278">
                  <c:v>9.8799999999999999E-2</c:v>
                </c:pt>
                <c:pt idx="2279">
                  <c:v>9.8900000000000002E-2</c:v>
                </c:pt>
                <c:pt idx="2280">
                  <c:v>9.9000000000000005E-2</c:v>
                </c:pt>
                <c:pt idx="2281">
                  <c:v>9.9099999999999994E-2</c:v>
                </c:pt>
                <c:pt idx="2282">
                  <c:v>9.9199999999999997E-2</c:v>
                </c:pt>
                <c:pt idx="2283">
                  <c:v>9.9299999999999999E-2</c:v>
                </c:pt>
                <c:pt idx="2284">
                  <c:v>9.9400000000000002E-2</c:v>
                </c:pt>
                <c:pt idx="2285">
                  <c:v>9.9500000000000005E-2</c:v>
                </c:pt>
                <c:pt idx="2286">
                  <c:v>9.9599999999999994E-2</c:v>
                </c:pt>
                <c:pt idx="2287">
                  <c:v>9.9699999999999997E-2</c:v>
                </c:pt>
                <c:pt idx="2288">
                  <c:v>9.98E-2</c:v>
                </c:pt>
                <c:pt idx="2289">
                  <c:v>9.9900000000000003E-2</c:v>
                </c:pt>
                <c:pt idx="2290">
                  <c:v>0.1</c:v>
                </c:pt>
                <c:pt idx="2291">
                  <c:v>0.10009999999999999</c:v>
                </c:pt>
                <c:pt idx="2292">
                  <c:v>0.1002</c:v>
                </c:pt>
                <c:pt idx="2293">
                  <c:v>0.1003</c:v>
                </c:pt>
                <c:pt idx="2294">
                  <c:v>0.1004</c:v>
                </c:pt>
                <c:pt idx="2295">
                  <c:v>0.10050000000000001</c:v>
                </c:pt>
                <c:pt idx="2296">
                  <c:v>0.10059999999999999</c:v>
                </c:pt>
                <c:pt idx="2297">
                  <c:v>0.1007</c:v>
                </c:pt>
                <c:pt idx="2298">
                  <c:v>0.1008</c:v>
                </c:pt>
                <c:pt idx="2299">
                  <c:v>0.1009</c:v>
                </c:pt>
                <c:pt idx="2300">
                  <c:v>0.10100000000000001</c:v>
                </c:pt>
                <c:pt idx="2301">
                  <c:v>0.1011</c:v>
                </c:pt>
                <c:pt idx="2302">
                  <c:v>0.1012</c:v>
                </c:pt>
                <c:pt idx="2303">
                  <c:v>0.1013</c:v>
                </c:pt>
                <c:pt idx="2304">
                  <c:v>0.1014</c:v>
                </c:pt>
                <c:pt idx="2305">
                  <c:v>0.10150000000000001</c:v>
                </c:pt>
                <c:pt idx="2306">
                  <c:v>0.1016</c:v>
                </c:pt>
                <c:pt idx="2307">
                  <c:v>0.1017</c:v>
                </c:pt>
                <c:pt idx="2308">
                  <c:v>0.1018</c:v>
                </c:pt>
                <c:pt idx="2309">
                  <c:v>0.1019</c:v>
                </c:pt>
                <c:pt idx="2310">
                  <c:v>0.10199999999999999</c:v>
                </c:pt>
                <c:pt idx="2311">
                  <c:v>0.1021</c:v>
                </c:pt>
                <c:pt idx="2312">
                  <c:v>0.1022</c:v>
                </c:pt>
                <c:pt idx="2313">
                  <c:v>0.1023</c:v>
                </c:pt>
                <c:pt idx="2314">
                  <c:v>0.1024</c:v>
                </c:pt>
                <c:pt idx="2315">
                  <c:v>0.10249999999999999</c:v>
                </c:pt>
                <c:pt idx="2316">
                  <c:v>0.1026</c:v>
                </c:pt>
                <c:pt idx="2317">
                  <c:v>0.1027</c:v>
                </c:pt>
                <c:pt idx="2318">
                  <c:v>0.1028</c:v>
                </c:pt>
                <c:pt idx="2319">
                  <c:v>0.10290000000000001</c:v>
                </c:pt>
                <c:pt idx="2320">
                  <c:v>0.10299999999999999</c:v>
                </c:pt>
                <c:pt idx="2321">
                  <c:v>0.1031</c:v>
                </c:pt>
                <c:pt idx="2322">
                  <c:v>0.1032</c:v>
                </c:pt>
                <c:pt idx="2323">
                  <c:v>0.1033</c:v>
                </c:pt>
                <c:pt idx="2324">
                  <c:v>0.10340000000000001</c:v>
                </c:pt>
                <c:pt idx="2325">
                  <c:v>0.10349999999999999</c:v>
                </c:pt>
                <c:pt idx="2326">
                  <c:v>0.1036</c:v>
                </c:pt>
                <c:pt idx="2327">
                  <c:v>0.1037</c:v>
                </c:pt>
                <c:pt idx="2328">
                  <c:v>0.1038</c:v>
                </c:pt>
                <c:pt idx="2329">
                  <c:v>0.10390000000000001</c:v>
                </c:pt>
                <c:pt idx="2330">
                  <c:v>0.104</c:v>
                </c:pt>
                <c:pt idx="2331">
                  <c:v>0.1041</c:v>
                </c:pt>
                <c:pt idx="2332">
                  <c:v>0.1042</c:v>
                </c:pt>
                <c:pt idx="2333">
                  <c:v>0.1043</c:v>
                </c:pt>
                <c:pt idx="2334">
                  <c:v>0.10440000000000001</c:v>
                </c:pt>
                <c:pt idx="2335">
                  <c:v>0.1045</c:v>
                </c:pt>
                <c:pt idx="2336">
                  <c:v>0.1046</c:v>
                </c:pt>
                <c:pt idx="2337">
                  <c:v>0.1047</c:v>
                </c:pt>
                <c:pt idx="2338">
                  <c:v>0.1048</c:v>
                </c:pt>
                <c:pt idx="2339">
                  <c:v>0.10489999999999999</c:v>
                </c:pt>
                <c:pt idx="2340">
                  <c:v>0.105</c:v>
                </c:pt>
                <c:pt idx="2341">
                  <c:v>0.1051</c:v>
                </c:pt>
                <c:pt idx="2342">
                  <c:v>0.1052</c:v>
                </c:pt>
                <c:pt idx="2343">
                  <c:v>0.1053</c:v>
                </c:pt>
                <c:pt idx="2344">
                  <c:v>0.10539999999999999</c:v>
                </c:pt>
                <c:pt idx="2345">
                  <c:v>0.1055</c:v>
                </c:pt>
                <c:pt idx="2346">
                  <c:v>0.1056</c:v>
                </c:pt>
                <c:pt idx="2347">
                  <c:v>0.1057</c:v>
                </c:pt>
                <c:pt idx="2348">
                  <c:v>0.10580000000000001</c:v>
                </c:pt>
                <c:pt idx="2349">
                  <c:v>0.10589999999999999</c:v>
                </c:pt>
                <c:pt idx="2350">
                  <c:v>0.106</c:v>
                </c:pt>
                <c:pt idx="2351">
                  <c:v>0.1061</c:v>
                </c:pt>
                <c:pt idx="2352">
                  <c:v>0.1062</c:v>
                </c:pt>
                <c:pt idx="2353">
                  <c:v>0.10630000000000001</c:v>
                </c:pt>
                <c:pt idx="2354">
                  <c:v>0.10639999999999999</c:v>
                </c:pt>
                <c:pt idx="2355">
                  <c:v>0.1065</c:v>
                </c:pt>
                <c:pt idx="2356">
                  <c:v>0.1066</c:v>
                </c:pt>
                <c:pt idx="2357">
                  <c:v>0.1067</c:v>
                </c:pt>
                <c:pt idx="2358">
                  <c:v>0.10680000000000001</c:v>
                </c:pt>
                <c:pt idx="2359">
                  <c:v>0.1069</c:v>
                </c:pt>
                <c:pt idx="2360">
                  <c:v>0.107</c:v>
                </c:pt>
                <c:pt idx="2361">
                  <c:v>0.1071</c:v>
                </c:pt>
                <c:pt idx="2362">
                  <c:v>0.1072</c:v>
                </c:pt>
                <c:pt idx="2363">
                  <c:v>0.10730000000000001</c:v>
                </c:pt>
                <c:pt idx="2364">
                  <c:v>0.1074</c:v>
                </c:pt>
                <c:pt idx="2365">
                  <c:v>0.1075</c:v>
                </c:pt>
                <c:pt idx="2366">
                  <c:v>0.1076</c:v>
                </c:pt>
                <c:pt idx="2367">
                  <c:v>0.1077</c:v>
                </c:pt>
                <c:pt idx="2368">
                  <c:v>0.10780000000000001</c:v>
                </c:pt>
                <c:pt idx="2369">
                  <c:v>0.1079</c:v>
                </c:pt>
                <c:pt idx="2370">
                  <c:v>0.108</c:v>
                </c:pt>
                <c:pt idx="2371">
                  <c:v>0.1081</c:v>
                </c:pt>
                <c:pt idx="2372">
                  <c:v>0.1082</c:v>
                </c:pt>
                <c:pt idx="2373">
                  <c:v>0.10829999999999999</c:v>
                </c:pt>
                <c:pt idx="2374">
                  <c:v>0.1084</c:v>
                </c:pt>
                <c:pt idx="2375">
                  <c:v>0.1085</c:v>
                </c:pt>
                <c:pt idx="2376">
                  <c:v>0.1086</c:v>
                </c:pt>
                <c:pt idx="2377">
                  <c:v>0.1087</c:v>
                </c:pt>
                <c:pt idx="2378">
                  <c:v>0.10879999999999999</c:v>
                </c:pt>
                <c:pt idx="2379">
                  <c:v>0.1089</c:v>
                </c:pt>
                <c:pt idx="2380">
                  <c:v>0.109</c:v>
                </c:pt>
                <c:pt idx="2381">
                  <c:v>0.1091</c:v>
                </c:pt>
                <c:pt idx="2382">
                  <c:v>0.10920000000000001</c:v>
                </c:pt>
                <c:pt idx="2383">
                  <c:v>0.10929999999999999</c:v>
                </c:pt>
                <c:pt idx="2384">
                  <c:v>0.1094</c:v>
                </c:pt>
                <c:pt idx="2385">
                  <c:v>0.1095</c:v>
                </c:pt>
                <c:pt idx="2386">
                  <c:v>0.1096</c:v>
                </c:pt>
                <c:pt idx="2387">
                  <c:v>0.10970000000000001</c:v>
                </c:pt>
                <c:pt idx="2388">
                  <c:v>0.10979999999999999</c:v>
                </c:pt>
                <c:pt idx="2389">
                  <c:v>0.1099</c:v>
                </c:pt>
                <c:pt idx="2390">
                  <c:v>0.11</c:v>
                </c:pt>
                <c:pt idx="2391">
                  <c:v>0.1101</c:v>
                </c:pt>
                <c:pt idx="2392">
                  <c:v>0.11020000000000001</c:v>
                </c:pt>
                <c:pt idx="2393">
                  <c:v>0.1103</c:v>
                </c:pt>
                <c:pt idx="2394">
                  <c:v>0.1104</c:v>
                </c:pt>
                <c:pt idx="2395">
                  <c:v>0.1105</c:v>
                </c:pt>
                <c:pt idx="2396">
                  <c:v>0.1106</c:v>
                </c:pt>
                <c:pt idx="2397">
                  <c:v>0.11070000000000001</c:v>
                </c:pt>
                <c:pt idx="2398">
                  <c:v>0.1108</c:v>
                </c:pt>
                <c:pt idx="2399">
                  <c:v>0.1109</c:v>
                </c:pt>
                <c:pt idx="2400">
                  <c:v>0.111</c:v>
                </c:pt>
                <c:pt idx="2401">
                  <c:v>0.1111</c:v>
                </c:pt>
                <c:pt idx="2402">
                  <c:v>0.11119999999999999</c:v>
                </c:pt>
                <c:pt idx="2403">
                  <c:v>0.1113</c:v>
                </c:pt>
                <c:pt idx="2404">
                  <c:v>0.1114</c:v>
                </c:pt>
                <c:pt idx="2405">
                  <c:v>0.1115</c:v>
                </c:pt>
                <c:pt idx="2406">
                  <c:v>0.1116</c:v>
                </c:pt>
                <c:pt idx="2407">
                  <c:v>0.11169999999999999</c:v>
                </c:pt>
                <c:pt idx="2408">
                  <c:v>0.1118</c:v>
                </c:pt>
                <c:pt idx="2409">
                  <c:v>0.1119</c:v>
                </c:pt>
                <c:pt idx="2410">
                  <c:v>0.112</c:v>
                </c:pt>
                <c:pt idx="2411">
                  <c:v>0.11210000000000001</c:v>
                </c:pt>
                <c:pt idx="2412">
                  <c:v>0.11219999999999999</c:v>
                </c:pt>
                <c:pt idx="2413">
                  <c:v>0.1123</c:v>
                </c:pt>
                <c:pt idx="2414">
                  <c:v>0.1124</c:v>
                </c:pt>
                <c:pt idx="2415">
                  <c:v>0.1125</c:v>
                </c:pt>
                <c:pt idx="2416">
                  <c:v>0.11260000000000001</c:v>
                </c:pt>
                <c:pt idx="2417">
                  <c:v>0.11269999999999999</c:v>
                </c:pt>
                <c:pt idx="2418">
                  <c:v>0.1128</c:v>
                </c:pt>
                <c:pt idx="2419">
                  <c:v>0.1129</c:v>
                </c:pt>
                <c:pt idx="2420">
                  <c:v>0.113</c:v>
                </c:pt>
                <c:pt idx="2421">
                  <c:v>0.11310000000000001</c:v>
                </c:pt>
                <c:pt idx="2422">
                  <c:v>0.1132</c:v>
                </c:pt>
                <c:pt idx="2423">
                  <c:v>0.1133</c:v>
                </c:pt>
                <c:pt idx="2424">
                  <c:v>0.1134</c:v>
                </c:pt>
                <c:pt idx="2425">
                  <c:v>0.1135</c:v>
                </c:pt>
                <c:pt idx="2426">
                  <c:v>0.11360000000000001</c:v>
                </c:pt>
                <c:pt idx="2427">
                  <c:v>0.1137</c:v>
                </c:pt>
                <c:pt idx="2428">
                  <c:v>0.1138</c:v>
                </c:pt>
                <c:pt idx="2429">
                  <c:v>0.1139</c:v>
                </c:pt>
                <c:pt idx="2430">
                  <c:v>0.114</c:v>
                </c:pt>
                <c:pt idx="2431">
                  <c:v>0.11409999999999999</c:v>
                </c:pt>
                <c:pt idx="2432">
                  <c:v>0.1142</c:v>
                </c:pt>
                <c:pt idx="2433">
                  <c:v>0.1143</c:v>
                </c:pt>
                <c:pt idx="2434">
                  <c:v>0.1144</c:v>
                </c:pt>
                <c:pt idx="2435">
                  <c:v>0.1145</c:v>
                </c:pt>
                <c:pt idx="2436">
                  <c:v>0.11459999999999999</c:v>
                </c:pt>
                <c:pt idx="2437">
                  <c:v>0.1147</c:v>
                </c:pt>
                <c:pt idx="2438">
                  <c:v>0.1148</c:v>
                </c:pt>
                <c:pt idx="2439">
                  <c:v>0.1149</c:v>
                </c:pt>
                <c:pt idx="2440">
                  <c:v>0.115</c:v>
                </c:pt>
                <c:pt idx="2441">
                  <c:v>0.11509999999999999</c:v>
                </c:pt>
                <c:pt idx="2442">
                  <c:v>0.1152</c:v>
                </c:pt>
                <c:pt idx="2443">
                  <c:v>0.1153</c:v>
                </c:pt>
                <c:pt idx="2444">
                  <c:v>0.1154</c:v>
                </c:pt>
                <c:pt idx="2445">
                  <c:v>0.11550000000000001</c:v>
                </c:pt>
                <c:pt idx="2446">
                  <c:v>0.11559999999999999</c:v>
                </c:pt>
                <c:pt idx="2447">
                  <c:v>0.1157</c:v>
                </c:pt>
                <c:pt idx="2448">
                  <c:v>0.1158</c:v>
                </c:pt>
                <c:pt idx="2449">
                  <c:v>0.1159</c:v>
                </c:pt>
                <c:pt idx="2450">
                  <c:v>0.11600000000000001</c:v>
                </c:pt>
                <c:pt idx="2451">
                  <c:v>0.11609999999999999</c:v>
                </c:pt>
                <c:pt idx="2452">
                  <c:v>0.1162</c:v>
                </c:pt>
                <c:pt idx="2453">
                  <c:v>0.1163</c:v>
                </c:pt>
                <c:pt idx="2454">
                  <c:v>0.1164</c:v>
                </c:pt>
                <c:pt idx="2455">
                  <c:v>0.11650000000000001</c:v>
                </c:pt>
                <c:pt idx="2456">
                  <c:v>0.1166</c:v>
                </c:pt>
                <c:pt idx="2457">
                  <c:v>0.1167</c:v>
                </c:pt>
                <c:pt idx="2458">
                  <c:v>0.1168</c:v>
                </c:pt>
                <c:pt idx="2459">
                  <c:v>0.1169</c:v>
                </c:pt>
                <c:pt idx="2460">
                  <c:v>0.11700000000000001</c:v>
                </c:pt>
                <c:pt idx="2461">
                  <c:v>0.1171</c:v>
                </c:pt>
                <c:pt idx="2462">
                  <c:v>0.1172</c:v>
                </c:pt>
                <c:pt idx="2463">
                  <c:v>0.1173</c:v>
                </c:pt>
                <c:pt idx="2464">
                  <c:v>0.1174</c:v>
                </c:pt>
                <c:pt idx="2465">
                  <c:v>0.11749999999999999</c:v>
                </c:pt>
                <c:pt idx="2466">
                  <c:v>0.1176</c:v>
                </c:pt>
                <c:pt idx="2467">
                  <c:v>0.1177</c:v>
                </c:pt>
                <c:pt idx="2468">
                  <c:v>0.1178</c:v>
                </c:pt>
                <c:pt idx="2469">
                  <c:v>0.1179</c:v>
                </c:pt>
                <c:pt idx="2470">
                  <c:v>0.11799999999999999</c:v>
                </c:pt>
                <c:pt idx="2471">
                  <c:v>0.1181</c:v>
                </c:pt>
                <c:pt idx="2472">
                  <c:v>0.1182</c:v>
                </c:pt>
                <c:pt idx="2473">
                  <c:v>0.1183</c:v>
                </c:pt>
                <c:pt idx="2474">
                  <c:v>0.11840000000000001</c:v>
                </c:pt>
                <c:pt idx="2475">
                  <c:v>0.11849999999999999</c:v>
                </c:pt>
                <c:pt idx="2476">
                  <c:v>0.1186</c:v>
                </c:pt>
                <c:pt idx="2477">
                  <c:v>0.1187</c:v>
                </c:pt>
                <c:pt idx="2478">
                  <c:v>0.1188</c:v>
                </c:pt>
                <c:pt idx="2479">
                  <c:v>0.11890000000000001</c:v>
                </c:pt>
                <c:pt idx="2480">
                  <c:v>0.11899999999999999</c:v>
                </c:pt>
                <c:pt idx="2481">
                  <c:v>0.1191</c:v>
                </c:pt>
                <c:pt idx="2482">
                  <c:v>0.1192</c:v>
                </c:pt>
                <c:pt idx="2483">
                  <c:v>0.1193</c:v>
                </c:pt>
                <c:pt idx="2484">
                  <c:v>0.11940000000000001</c:v>
                </c:pt>
                <c:pt idx="2485">
                  <c:v>0.1195</c:v>
                </c:pt>
                <c:pt idx="2486">
                  <c:v>0.1196</c:v>
                </c:pt>
                <c:pt idx="2487">
                  <c:v>0.1197</c:v>
                </c:pt>
                <c:pt idx="2488">
                  <c:v>0.1198</c:v>
                </c:pt>
                <c:pt idx="2489">
                  <c:v>0.11990000000000001</c:v>
                </c:pt>
                <c:pt idx="2490">
                  <c:v>0.12</c:v>
                </c:pt>
                <c:pt idx="2491">
                  <c:v>0.1201</c:v>
                </c:pt>
                <c:pt idx="2492">
                  <c:v>0.1202</c:v>
                </c:pt>
                <c:pt idx="2493">
                  <c:v>0.1203</c:v>
                </c:pt>
                <c:pt idx="2494">
                  <c:v>0.12039999999999999</c:v>
                </c:pt>
                <c:pt idx="2495">
                  <c:v>0.1205</c:v>
                </c:pt>
                <c:pt idx="2496">
                  <c:v>0.1206</c:v>
                </c:pt>
                <c:pt idx="2497">
                  <c:v>0.1207</c:v>
                </c:pt>
                <c:pt idx="2498">
                  <c:v>0.1208</c:v>
                </c:pt>
                <c:pt idx="2499">
                  <c:v>0.12089999999999999</c:v>
                </c:pt>
              </c:numCache>
            </c:numRef>
          </c:xVal>
          <c:yVal>
            <c:numRef>
              <c:f>[1]F0004CH1!$E$1:$E$2500</c:f>
              <c:numCache>
                <c:formatCode>General</c:formatCode>
                <c:ptCount val="2500"/>
                <c:pt idx="0">
                  <c:v>4.96</c:v>
                </c:pt>
                <c:pt idx="1">
                  <c:v>4.96</c:v>
                </c:pt>
                <c:pt idx="2">
                  <c:v>4.88</c:v>
                </c:pt>
                <c:pt idx="3">
                  <c:v>4.88</c:v>
                </c:pt>
                <c:pt idx="4">
                  <c:v>4.88</c:v>
                </c:pt>
                <c:pt idx="5">
                  <c:v>4.88</c:v>
                </c:pt>
                <c:pt idx="6">
                  <c:v>4.88</c:v>
                </c:pt>
                <c:pt idx="7">
                  <c:v>4.8</c:v>
                </c:pt>
                <c:pt idx="8">
                  <c:v>4.8</c:v>
                </c:pt>
                <c:pt idx="9">
                  <c:v>4.8</c:v>
                </c:pt>
                <c:pt idx="10">
                  <c:v>4.8</c:v>
                </c:pt>
                <c:pt idx="11">
                  <c:v>4.72</c:v>
                </c:pt>
                <c:pt idx="12">
                  <c:v>4.72</c:v>
                </c:pt>
                <c:pt idx="13">
                  <c:v>4.72</c:v>
                </c:pt>
                <c:pt idx="14">
                  <c:v>4.8</c:v>
                </c:pt>
                <c:pt idx="15">
                  <c:v>4.72</c:v>
                </c:pt>
                <c:pt idx="16">
                  <c:v>4.6399999999999997</c:v>
                </c:pt>
                <c:pt idx="17">
                  <c:v>4.6399999999999997</c:v>
                </c:pt>
                <c:pt idx="18">
                  <c:v>4.6399999999999997</c:v>
                </c:pt>
                <c:pt idx="19">
                  <c:v>4.6399999999999997</c:v>
                </c:pt>
                <c:pt idx="20">
                  <c:v>4.5599999999999996</c:v>
                </c:pt>
                <c:pt idx="21">
                  <c:v>4.4800000000000004</c:v>
                </c:pt>
                <c:pt idx="22">
                  <c:v>4.5599999999999996</c:v>
                </c:pt>
                <c:pt idx="23">
                  <c:v>4.5599999999999996</c:v>
                </c:pt>
                <c:pt idx="24">
                  <c:v>4.4800000000000004</c:v>
                </c:pt>
                <c:pt idx="25">
                  <c:v>4.4000000000000004</c:v>
                </c:pt>
                <c:pt idx="26">
                  <c:v>4.4000000000000004</c:v>
                </c:pt>
                <c:pt idx="27">
                  <c:v>4.4000000000000004</c:v>
                </c:pt>
                <c:pt idx="28">
                  <c:v>4.4000000000000004</c:v>
                </c:pt>
                <c:pt idx="29">
                  <c:v>4.4000000000000004</c:v>
                </c:pt>
                <c:pt idx="30">
                  <c:v>4.32</c:v>
                </c:pt>
                <c:pt idx="31">
                  <c:v>4.32</c:v>
                </c:pt>
                <c:pt idx="32">
                  <c:v>4.24</c:v>
                </c:pt>
                <c:pt idx="33">
                  <c:v>4.24</c:v>
                </c:pt>
                <c:pt idx="34">
                  <c:v>4.24</c:v>
                </c:pt>
                <c:pt idx="35">
                  <c:v>4.16</c:v>
                </c:pt>
                <c:pt idx="36">
                  <c:v>4.08</c:v>
                </c:pt>
                <c:pt idx="37">
                  <c:v>4.08</c:v>
                </c:pt>
                <c:pt idx="38">
                  <c:v>4.08</c:v>
                </c:pt>
                <c:pt idx="39">
                  <c:v>4.08</c:v>
                </c:pt>
                <c:pt idx="40">
                  <c:v>4</c:v>
                </c:pt>
                <c:pt idx="41">
                  <c:v>4</c:v>
                </c:pt>
                <c:pt idx="42">
                  <c:v>3.92</c:v>
                </c:pt>
                <c:pt idx="43">
                  <c:v>3.92</c:v>
                </c:pt>
                <c:pt idx="44">
                  <c:v>3.92</c:v>
                </c:pt>
                <c:pt idx="45">
                  <c:v>3.84</c:v>
                </c:pt>
                <c:pt idx="46">
                  <c:v>3.84</c:v>
                </c:pt>
                <c:pt idx="47">
                  <c:v>3.76</c:v>
                </c:pt>
                <c:pt idx="48">
                  <c:v>3.76</c:v>
                </c:pt>
                <c:pt idx="49">
                  <c:v>3.68</c:v>
                </c:pt>
                <c:pt idx="50">
                  <c:v>3.68</c:v>
                </c:pt>
                <c:pt idx="51">
                  <c:v>3.6</c:v>
                </c:pt>
                <c:pt idx="52">
                  <c:v>3.6</c:v>
                </c:pt>
                <c:pt idx="53">
                  <c:v>3.6</c:v>
                </c:pt>
                <c:pt idx="54">
                  <c:v>3.6</c:v>
                </c:pt>
                <c:pt idx="55">
                  <c:v>3.52</c:v>
                </c:pt>
                <c:pt idx="56">
                  <c:v>3.44</c:v>
                </c:pt>
                <c:pt idx="57">
                  <c:v>3.44</c:v>
                </c:pt>
                <c:pt idx="58">
                  <c:v>3.36</c:v>
                </c:pt>
                <c:pt idx="59">
                  <c:v>3.28</c:v>
                </c:pt>
                <c:pt idx="60">
                  <c:v>3.28</c:v>
                </c:pt>
                <c:pt idx="61">
                  <c:v>3.28</c:v>
                </c:pt>
                <c:pt idx="62">
                  <c:v>3.2</c:v>
                </c:pt>
                <c:pt idx="63">
                  <c:v>3.2</c:v>
                </c:pt>
                <c:pt idx="64">
                  <c:v>3.12</c:v>
                </c:pt>
                <c:pt idx="65">
                  <c:v>3.12</c:v>
                </c:pt>
                <c:pt idx="66">
                  <c:v>3.12</c:v>
                </c:pt>
                <c:pt idx="67">
                  <c:v>3.04</c:v>
                </c:pt>
                <c:pt idx="68">
                  <c:v>3.04</c:v>
                </c:pt>
                <c:pt idx="69">
                  <c:v>2.96</c:v>
                </c:pt>
                <c:pt idx="70">
                  <c:v>2.88</c:v>
                </c:pt>
                <c:pt idx="71">
                  <c:v>2.88</c:v>
                </c:pt>
                <c:pt idx="72">
                  <c:v>2.88</c:v>
                </c:pt>
                <c:pt idx="73">
                  <c:v>2.8</c:v>
                </c:pt>
                <c:pt idx="74">
                  <c:v>2.8</c:v>
                </c:pt>
                <c:pt idx="75">
                  <c:v>2.72</c:v>
                </c:pt>
                <c:pt idx="76">
                  <c:v>2.64</c:v>
                </c:pt>
                <c:pt idx="77">
                  <c:v>2.64</c:v>
                </c:pt>
                <c:pt idx="78">
                  <c:v>2.64</c:v>
                </c:pt>
                <c:pt idx="79">
                  <c:v>2.56</c:v>
                </c:pt>
                <c:pt idx="80">
                  <c:v>2.56</c:v>
                </c:pt>
                <c:pt idx="81">
                  <c:v>2.48</c:v>
                </c:pt>
                <c:pt idx="82">
                  <c:v>2.4</c:v>
                </c:pt>
                <c:pt idx="83">
                  <c:v>2.3199999999999998</c:v>
                </c:pt>
                <c:pt idx="84">
                  <c:v>2.3199999999999998</c:v>
                </c:pt>
                <c:pt idx="85">
                  <c:v>2.3199999999999998</c:v>
                </c:pt>
                <c:pt idx="86">
                  <c:v>2.2400000000000002</c:v>
                </c:pt>
                <c:pt idx="87">
                  <c:v>2.2400000000000002</c:v>
                </c:pt>
                <c:pt idx="88">
                  <c:v>2.16</c:v>
                </c:pt>
                <c:pt idx="89">
                  <c:v>2.08</c:v>
                </c:pt>
                <c:pt idx="90">
                  <c:v>2.08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1.92</c:v>
                </c:pt>
                <c:pt idx="95">
                  <c:v>1.92</c:v>
                </c:pt>
                <c:pt idx="96">
                  <c:v>1.84</c:v>
                </c:pt>
                <c:pt idx="97">
                  <c:v>1.84</c:v>
                </c:pt>
                <c:pt idx="98">
                  <c:v>1.76</c:v>
                </c:pt>
                <c:pt idx="99">
                  <c:v>1.68</c:v>
                </c:pt>
                <c:pt idx="100">
                  <c:v>1.76</c:v>
                </c:pt>
                <c:pt idx="101">
                  <c:v>1.68</c:v>
                </c:pt>
                <c:pt idx="102">
                  <c:v>1.6</c:v>
                </c:pt>
                <c:pt idx="103">
                  <c:v>1.52</c:v>
                </c:pt>
                <c:pt idx="104">
                  <c:v>1.6</c:v>
                </c:pt>
                <c:pt idx="105">
                  <c:v>1.44</c:v>
                </c:pt>
                <c:pt idx="106">
                  <c:v>1.44</c:v>
                </c:pt>
                <c:pt idx="107">
                  <c:v>1.44</c:v>
                </c:pt>
                <c:pt idx="108">
                  <c:v>1.36</c:v>
                </c:pt>
                <c:pt idx="109">
                  <c:v>1.28</c:v>
                </c:pt>
                <c:pt idx="110">
                  <c:v>1.28</c:v>
                </c:pt>
                <c:pt idx="111">
                  <c:v>1.28</c:v>
                </c:pt>
                <c:pt idx="112">
                  <c:v>1.1200000000000001</c:v>
                </c:pt>
                <c:pt idx="113">
                  <c:v>1.2</c:v>
                </c:pt>
                <c:pt idx="114">
                  <c:v>1.1200000000000001</c:v>
                </c:pt>
                <c:pt idx="115">
                  <c:v>1.1200000000000001</c:v>
                </c:pt>
                <c:pt idx="116">
                  <c:v>1.04</c:v>
                </c:pt>
                <c:pt idx="117">
                  <c:v>1.04</c:v>
                </c:pt>
                <c:pt idx="118">
                  <c:v>1.04</c:v>
                </c:pt>
                <c:pt idx="119">
                  <c:v>1.04</c:v>
                </c:pt>
                <c:pt idx="120">
                  <c:v>0.96</c:v>
                </c:pt>
                <c:pt idx="121">
                  <c:v>0.96</c:v>
                </c:pt>
                <c:pt idx="122">
                  <c:v>0.96</c:v>
                </c:pt>
                <c:pt idx="123">
                  <c:v>0.96</c:v>
                </c:pt>
                <c:pt idx="124">
                  <c:v>0.88</c:v>
                </c:pt>
                <c:pt idx="125">
                  <c:v>0.88</c:v>
                </c:pt>
                <c:pt idx="126">
                  <c:v>0.8</c:v>
                </c:pt>
                <c:pt idx="127">
                  <c:v>0.8</c:v>
                </c:pt>
                <c:pt idx="128">
                  <c:v>0.8</c:v>
                </c:pt>
                <c:pt idx="129">
                  <c:v>0.8</c:v>
                </c:pt>
                <c:pt idx="130">
                  <c:v>0.72</c:v>
                </c:pt>
                <c:pt idx="131">
                  <c:v>0.72</c:v>
                </c:pt>
                <c:pt idx="132">
                  <c:v>0.72</c:v>
                </c:pt>
                <c:pt idx="133">
                  <c:v>0.72</c:v>
                </c:pt>
                <c:pt idx="134">
                  <c:v>0.64</c:v>
                </c:pt>
                <c:pt idx="135">
                  <c:v>0.64</c:v>
                </c:pt>
                <c:pt idx="136">
                  <c:v>0.56000000000000005</c:v>
                </c:pt>
                <c:pt idx="137">
                  <c:v>0.56000000000000005</c:v>
                </c:pt>
                <c:pt idx="138">
                  <c:v>0.56000000000000005</c:v>
                </c:pt>
                <c:pt idx="139">
                  <c:v>0.56000000000000005</c:v>
                </c:pt>
                <c:pt idx="140">
                  <c:v>0.56000000000000005</c:v>
                </c:pt>
                <c:pt idx="141">
                  <c:v>0.56000000000000005</c:v>
                </c:pt>
                <c:pt idx="142">
                  <c:v>0.56000000000000005</c:v>
                </c:pt>
                <c:pt idx="143">
                  <c:v>0.56000000000000005</c:v>
                </c:pt>
                <c:pt idx="144">
                  <c:v>0.64</c:v>
                </c:pt>
                <c:pt idx="145">
                  <c:v>0.64</c:v>
                </c:pt>
                <c:pt idx="146">
                  <c:v>0.64</c:v>
                </c:pt>
                <c:pt idx="147">
                  <c:v>0.64</c:v>
                </c:pt>
                <c:pt idx="148">
                  <c:v>0.64</c:v>
                </c:pt>
                <c:pt idx="149">
                  <c:v>0.64</c:v>
                </c:pt>
                <c:pt idx="150">
                  <c:v>0.72</c:v>
                </c:pt>
                <c:pt idx="151">
                  <c:v>0.72</c:v>
                </c:pt>
                <c:pt idx="152">
                  <c:v>0.64</c:v>
                </c:pt>
                <c:pt idx="153">
                  <c:v>0.72</c:v>
                </c:pt>
                <c:pt idx="154">
                  <c:v>0.72</c:v>
                </c:pt>
                <c:pt idx="155">
                  <c:v>0.64</c:v>
                </c:pt>
                <c:pt idx="156">
                  <c:v>0.64</c:v>
                </c:pt>
                <c:pt idx="157">
                  <c:v>0.64</c:v>
                </c:pt>
                <c:pt idx="158">
                  <c:v>0.64</c:v>
                </c:pt>
                <c:pt idx="159">
                  <c:v>0.64</c:v>
                </c:pt>
                <c:pt idx="160">
                  <c:v>0.64</c:v>
                </c:pt>
                <c:pt idx="161">
                  <c:v>0.72</c:v>
                </c:pt>
                <c:pt idx="162">
                  <c:v>0.64</c:v>
                </c:pt>
                <c:pt idx="163">
                  <c:v>0.64</c:v>
                </c:pt>
                <c:pt idx="164">
                  <c:v>0.64</c:v>
                </c:pt>
                <c:pt idx="165">
                  <c:v>0.64</c:v>
                </c:pt>
                <c:pt idx="166">
                  <c:v>0.56000000000000005</c:v>
                </c:pt>
                <c:pt idx="167">
                  <c:v>0.64</c:v>
                </c:pt>
                <c:pt idx="168">
                  <c:v>0.64</c:v>
                </c:pt>
                <c:pt idx="169">
                  <c:v>0.64</c:v>
                </c:pt>
                <c:pt idx="170">
                  <c:v>0.64</c:v>
                </c:pt>
                <c:pt idx="171">
                  <c:v>0.64</c:v>
                </c:pt>
                <c:pt idx="172">
                  <c:v>0.64</c:v>
                </c:pt>
                <c:pt idx="173">
                  <c:v>0.56000000000000005</c:v>
                </c:pt>
                <c:pt idx="174">
                  <c:v>0.64</c:v>
                </c:pt>
                <c:pt idx="175">
                  <c:v>0.64</c:v>
                </c:pt>
                <c:pt idx="176">
                  <c:v>0.56000000000000005</c:v>
                </c:pt>
                <c:pt idx="177">
                  <c:v>0.64</c:v>
                </c:pt>
                <c:pt idx="178">
                  <c:v>0.56000000000000005</c:v>
                </c:pt>
                <c:pt idx="179">
                  <c:v>0.64</c:v>
                </c:pt>
                <c:pt idx="180">
                  <c:v>0.64</c:v>
                </c:pt>
                <c:pt idx="181">
                  <c:v>0.72</c:v>
                </c:pt>
                <c:pt idx="182">
                  <c:v>0.64</c:v>
                </c:pt>
                <c:pt idx="183">
                  <c:v>0.64</c:v>
                </c:pt>
                <c:pt idx="184">
                  <c:v>0.64</c:v>
                </c:pt>
                <c:pt idx="185">
                  <c:v>0.64</c:v>
                </c:pt>
                <c:pt idx="186">
                  <c:v>0.64</c:v>
                </c:pt>
                <c:pt idx="187">
                  <c:v>0.56000000000000005</c:v>
                </c:pt>
                <c:pt idx="188">
                  <c:v>0.56000000000000005</c:v>
                </c:pt>
                <c:pt idx="189">
                  <c:v>0.48</c:v>
                </c:pt>
                <c:pt idx="190">
                  <c:v>0.48</c:v>
                </c:pt>
                <c:pt idx="191">
                  <c:v>0.48</c:v>
                </c:pt>
                <c:pt idx="192">
                  <c:v>0.48</c:v>
                </c:pt>
                <c:pt idx="193">
                  <c:v>0.48</c:v>
                </c:pt>
                <c:pt idx="194">
                  <c:v>0.48</c:v>
                </c:pt>
                <c:pt idx="195">
                  <c:v>0.48</c:v>
                </c:pt>
                <c:pt idx="196">
                  <c:v>0.48</c:v>
                </c:pt>
                <c:pt idx="197">
                  <c:v>0.32</c:v>
                </c:pt>
                <c:pt idx="198">
                  <c:v>0.32</c:v>
                </c:pt>
                <c:pt idx="199">
                  <c:v>0.32</c:v>
                </c:pt>
                <c:pt idx="200">
                  <c:v>0.24</c:v>
                </c:pt>
                <c:pt idx="201">
                  <c:v>0.24</c:v>
                </c:pt>
                <c:pt idx="202">
                  <c:v>0.24</c:v>
                </c:pt>
                <c:pt idx="203">
                  <c:v>0.24</c:v>
                </c:pt>
                <c:pt idx="204">
                  <c:v>0.24</c:v>
                </c:pt>
                <c:pt idx="205">
                  <c:v>0.24</c:v>
                </c:pt>
                <c:pt idx="206">
                  <c:v>0.16</c:v>
                </c:pt>
                <c:pt idx="207">
                  <c:v>0.16</c:v>
                </c:pt>
                <c:pt idx="208">
                  <c:v>0.16</c:v>
                </c:pt>
                <c:pt idx="209">
                  <c:v>0.16</c:v>
                </c:pt>
                <c:pt idx="210">
                  <c:v>0.16</c:v>
                </c:pt>
                <c:pt idx="211">
                  <c:v>0.16</c:v>
                </c:pt>
                <c:pt idx="212">
                  <c:v>0.16</c:v>
                </c:pt>
                <c:pt idx="213">
                  <c:v>0.16</c:v>
                </c:pt>
                <c:pt idx="214">
                  <c:v>0.16</c:v>
                </c:pt>
                <c:pt idx="215">
                  <c:v>0.16</c:v>
                </c:pt>
                <c:pt idx="216">
                  <c:v>0.08</c:v>
                </c:pt>
                <c:pt idx="217">
                  <c:v>0.08</c:v>
                </c:pt>
                <c:pt idx="218">
                  <c:v>0.08</c:v>
                </c:pt>
                <c:pt idx="219">
                  <c:v>0.08</c:v>
                </c:pt>
                <c:pt idx="220">
                  <c:v>0.08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0.08</c:v>
                </c:pt>
                <c:pt idx="225">
                  <c:v>0</c:v>
                </c:pt>
                <c:pt idx="226">
                  <c:v>0</c:v>
                </c:pt>
                <c:pt idx="227">
                  <c:v>0.08</c:v>
                </c:pt>
                <c:pt idx="228">
                  <c:v>0</c:v>
                </c:pt>
                <c:pt idx="229">
                  <c:v>0</c:v>
                </c:pt>
                <c:pt idx="230">
                  <c:v>0.08</c:v>
                </c:pt>
                <c:pt idx="231">
                  <c:v>0.08</c:v>
                </c:pt>
                <c:pt idx="232">
                  <c:v>0.08</c:v>
                </c:pt>
                <c:pt idx="233">
                  <c:v>0.08</c:v>
                </c:pt>
                <c:pt idx="234">
                  <c:v>0.08</c:v>
                </c:pt>
                <c:pt idx="235">
                  <c:v>0.08</c:v>
                </c:pt>
                <c:pt idx="236">
                  <c:v>0.08</c:v>
                </c:pt>
                <c:pt idx="237">
                  <c:v>0.08</c:v>
                </c:pt>
                <c:pt idx="238">
                  <c:v>0.08</c:v>
                </c:pt>
                <c:pt idx="239">
                  <c:v>0.08</c:v>
                </c:pt>
                <c:pt idx="240">
                  <c:v>0</c:v>
                </c:pt>
                <c:pt idx="241">
                  <c:v>0.08</c:v>
                </c:pt>
                <c:pt idx="242">
                  <c:v>0.08</c:v>
                </c:pt>
                <c:pt idx="243">
                  <c:v>0.08</c:v>
                </c:pt>
                <c:pt idx="244">
                  <c:v>0.08</c:v>
                </c:pt>
                <c:pt idx="245">
                  <c:v>0.08</c:v>
                </c:pt>
                <c:pt idx="246">
                  <c:v>0.08</c:v>
                </c:pt>
                <c:pt idx="247">
                  <c:v>0.08</c:v>
                </c:pt>
                <c:pt idx="248">
                  <c:v>0.08</c:v>
                </c:pt>
                <c:pt idx="249">
                  <c:v>0.08</c:v>
                </c:pt>
                <c:pt idx="250">
                  <c:v>0.08</c:v>
                </c:pt>
                <c:pt idx="251">
                  <c:v>0.08</c:v>
                </c:pt>
                <c:pt idx="252">
                  <c:v>0.16</c:v>
                </c:pt>
                <c:pt idx="253">
                  <c:v>0.16</c:v>
                </c:pt>
                <c:pt idx="254">
                  <c:v>0.16</c:v>
                </c:pt>
                <c:pt idx="255">
                  <c:v>0.16</c:v>
                </c:pt>
                <c:pt idx="256">
                  <c:v>0.16</c:v>
                </c:pt>
                <c:pt idx="257">
                  <c:v>0.16</c:v>
                </c:pt>
                <c:pt idx="258">
                  <c:v>0.16</c:v>
                </c:pt>
                <c:pt idx="259">
                  <c:v>0.16</c:v>
                </c:pt>
                <c:pt idx="260">
                  <c:v>0.24</c:v>
                </c:pt>
                <c:pt idx="261">
                  <c:v>0.24</c:v>
                </c:pt>
                <c:pt idx="262">
                  <c:v>0.24</c:v>
                </c:pt>
                <c:pt idx="263">
                  <c:v>0.24</c:v>
                </c:pt>
                <c:pt idx="264">
                  <c:v>0.32</c:v>
                </c:pt>
                <c:pt idx="265">
                  <c:v>0.32</c:v>
                </c:pt>
                <c:pt idx="266">
                  <c:v>0.32</c:v>
                </c:pt>
                <c:pt idx="267">
                  <c:v>0.32</c:v>
                </c:pt>
                <c:pt idx="268">
                  <c:v>0.32</c:v>
                </c:pt>
                <c:pt idx="269">
                  <c:v>0.4</c:v>
                </c:pt>
                <c:pt idx="270">
                  <c:v>0.32</c:v>
                </c:pt>
                <c:pt idx="271">
                  <c:v>0.4</c:v>
                </c:pt>
                <c:pt idx="272">
                  <c:v>0.4</c:v>
                </c:pt>
                <c:pt idx="273">
                  <c:v>0.4</c:v>
                </c:pt>
                <c:pt idx="274">
                  <c:v>0.48</c:v>
                </c:pt>
                <c:pt idx="275">
                  <c:v>0.48</c:v>
                </c:pt>
                <c:pt idx="276">
                  <c:v>0.56000000000000005</c:v>
                </c:pt>
                <c:pt idx="277">
                  <c:v>0.56000000000000005</c:v>
                </c:pt>
                <c:pt idx="278">
                  <c:v>0.48</c:v>
                </c:pt>
                <c:pt idx="279">
                  <c:v>0.56000000000000005</c:v>
                </c:pt>
                <c:pt idx="280">
                  <c:v>0.56000000000000005</c:v>
                </c:pt>
                <c:pt idx="281">
                  <c:v>0.56000000000000005</c:v>
                </c:pt>
                <c:pt idx="282">
                  <c:v>0.64</c:v>
                </c:pt>
                <c:pt idx="283">
                  <c:v>0.64</c:v>
                </c:pt>
                <c:pt idx="284">
                  <c:v>0.64</c:v>
                </c:pt>
                <c:pt idx="285">
                  <c:v>0.72</c:v>
                </c:pt>
                <c:pt idx="286">
                  <c:v>0.8</c:v>
                </c:pt>
                <c:pt idx="287">
                  <c:v>0.8</c:v>
                </c:pt>
                <c:pt idx="288">
                  <c:v>0.8</c:v>
                </c:pt>
                <c:pt idx="289">
                  <c:v>0.8</c:v>
                </c:pt>
                <c:pt idx="290">
                  <c:v>0.88</c:v>
                </c:pt>
                <c:pt idx="291">
                  <c:v>0.88</c:v>
                </c:pt>
                <c:pt idx="292">
                  <c:v>0.88</c:v>
                </c:pt>
                <c:pt idx="293">
                  <c:v>0.88</c:v>
                </c:pt>
                <c:pt idx="294">
                  <c:v>0.96</c:v>
                </c:pt>
                <c:pt idx="295">
                  <c:v>1.04</c:v>
                </c:pt>
                <c:pt idx="296">
                  <c:v>1.04</c:v>
                </c:pt>
                <c:pt idx="297">
                  <c:v>1.04</c:v>
                </c:pt>
                <c:pt idx="298">
                  <c:v>1.04</c:v>
                </c:pt>
                <c:pt idx="299">
                  <c:v>1.1200000000000001</c:v>
                </c:pt>
                <c:pt idx="300">
                  <c:v>1.1200000000000001</c:v>
                </c:pt>
                <c:pt idx="301">
                  <c:v>1.2</c:v>
                </c:pt>
                <c:pt idx="302">
                  <c:v>1.2</c:v>
                </c:pt>
                <c:pt idx="303">
                  <c:v>1.2</c:v>
                </c:pt>
                <c:pt idx="304">
                  <c:v>1.28</c:v>
                </c:pt>
                <c:pt idx="305">
                  <c:v>1.28</c:v>
                </c:pt>
                <c:pt idx="306">
                  <c:v>1.28</c:v>
                </c:pt>
                <c:pt idx="307">
                  <c:v>1.36</c:v>
                </c:pt>
                <c:pt idx="308">
                  <c:v>1.36</c:v>
                </c:pt>
                <c:pt idx="309">
                  <c:v>1.44</c:v>
                </c:pt>
                <c:pt idx="310">
                  <c:v>1.44</c:v>
                </c:pt>
                <c:pt idx="311">
                  <c:v>1.44</c:v>
                </c:pt>
                <c:pt idx="312">
                  <c:v>1.52</c:v>
                </c:pt>
                <c:pt idx="313">
                  <c:v>1.52</c:v>
                </c:pt>
                <c:pt idx="314">
                  <c:v>1.6</c:v>
                </c:pt>
                <c:pt idx="315">
                  <c:v>1.6</c:v>
                </c:pt>
                <c:pt idx="316">
                  <c:v>1.6</c:v>
                </c:pt>
                <c:pt idx="317">
                  <c:v>1.6</c:v>
                </c:pt>
                <c:pt idx="318">
                  <c:v>1.68</c:v>
                </c:pt>
                <c:pt idx="319">
                  <c:v>1.76</c:v>
                </c:pt>
                <c:pt idx="320">
                  <c:v>1.76</c:v>
                </c:pt>
                <c:pt idx="321">
                  <c:v>1.76</c:v>
                </c:pt>
                <c:pt idx="322">
                  <c:v>1.84</c:v>
                </c:pt>
                <c:pt idx="323">
                  <c:v>1.84</c:v>
                </c:pt>
                <c:pt idx="324">
                  <c:v>1.92</c:v>
                </c:pt>
                <c:pt idx="325">
                  <c:v>2</c:v>
                </c:pt>
                <c:pt idx="326">
                  <c:v>1.92</c:v>
                </c:pt>
                <c:pt idx="327">
                  <c:v>2</c:v>
                </c:pt>
                <c:pt idx="328">
                  <c:v>2</c:v>
                </c:pt>
                <c:pt idx="329">
                  <c:v>2.08</c:v>
                </c:pt>
                <c:pt idx="330">
                  <c:v>2.08</c:v>
                </c:pt>
                <c:pt idx="331">
                  <c:v>2.08</c:v>
                </c:pt>
                <c:pt idx="332">
                  <c:v>2.08</c:v>
                </c:pt>
                <c:pt idx="333">
                  <c:v>2.2400000000000002</c:v>
                </c:pt>
                <c:pt idx="334">
                  <c:v>2.2400000000000002</c:v>
                </c:pt>
                <c:pt idx="335">
                  <c:v>2.2400000000000002</c:v>
                </c:pt>
                <c:pt idx="336">
                  <c:v>2.2400000000000002</c:v>
                </c:pt>
                <c:pt idx="337">
                  <c:v>2.3199999999999998</c:v>
                </c:pt>
                <c:pt idx="338">
                  <c:v>2.3199999999999998</c:v>
                </c:pt>
                <c:pt idx="339">
                  <c:v>2.4</c:v>
                </c:pt>
                <c:pt idx="340">
                  <c:v>2.4</c:v>
                </c:pt>
                <c:pt idx="341">
                  <c:v>2.4</c:v>
                </c:pt>
                <c:pt idx="342">
                  <c:v>2.48</c:v>
                </c:pt>
                <c:pt idx="343">
                  <c:v>2.48</c:v>
                </c:pt>
                <c:pt idx="344">
                  <c:v>2.56</c:v>
                </c:pt>
                <c:pt idx="345">
                  <c:v>2.48</c:v>
                </c:pt>
                <c:pt idx="346">
                  <c:v>2.56</c:v>
                </c:pt>
                <c:pt idx="347">
                  <c:v>2.64</c:v>
                </c:pt>
                <c:pt idx="348">
                  <c:v>2.64</c:v>
                </c:pt>
                <c:pt idx="349">
                  <c:v>2.72</c:v>
                </c:pt>
                <c:pt idx="350">
                  <c:v>2.72</c:v>
                </c:pt>
                <c:pt idx="351">
                  <c:v>2.72</c:v>
                </c:pt>
                <c:pt idx="352">
                  <c:v>2.8</c:v>
                </c:pt>
                <c:pt idx="353">
                  <c:v>2.88</c:v>
                </c:pt>
                <c:pt idx="354">
                  <c:v>2.8</c:v>
                </c:pt>
                <c:pt idx="355">
                  <c:v>2.88</c:v>
                </c:pt>
                <c:pt idx="356">
                  <c:v>2.8</c:v>
                </c:pt>
                <c:pt idx="357">
                  <c:v>2.88</c:v>
                </c:pt>
                <c:pt idx="358">
                  <c:v>2.96</c:v>
                </c:pt>
                <c:pt idx="359">
                  <c:v>2.96</c:v>
                </c:pt>
                <c:pt idx="360">
                  <c:v>2.96</c:v>
                </c:pt>
                <c:pt idx="361">
                  <c:v>3.04</c:v>
                </c:pt>
                <c:pt idx="362">
                  <c:v>3.04</c:v>
                </c:pt>
                <c:pt idx="363">
                  <c:v>3.12</c:v>
                </c:pt>
                <c:pt idx="364">
                  <c:v>3.04</c:v>
                </c:pt>
                <c:pt idx="365">
                  <c:v>3.12</c:v>
                </c:pt>
                <c:pt idx="366">
                  <c:v>3.12</c:v>
                </c:pt>
                <c:pt idx="367">
                  <c:v>3.2</c:v>
                </c:pt>
                <c:pt idx="368">
                  <c:v>3.2</c:v>
                </c:pt>
                <c:pt idx="369">
                  <c:v>3.2</c:v>
                </c:pt>
                <c:pt idx="370">
                  <c:v>3.28</c:v>
                </c:pt>
                <c:pt idx="371">
                  <c:v>3.28</c:v>
                </c:pt>
                <c:pt idx="372">
                  <c:v>3.36</c:v>
                </c:pt>
                <c:pt idx="373">
                  <c:v>3.36</c:v>
                </c:pt>
                <c:pt idx="374">
                  <c:v>3.36</c:v>
                </c:pt>
                <c:pt idx="375">
                  <c:v>3.36</c:v>
                </c:pt>
                <c:pt idx="376">
                  <c:v>3.44</c:v>
                </c:pt>
                <c:pt idx="377">
                  <c:v>3.44</c:v>
                </c:pt>
                <c:pt idx="378">
                  <c:v>3.44</c:v>
                </c:pt>
                <c:pt idx="379">
                  <c:v>3.52</c:v>
                </c:pt>
                <c:pt idx="380">
                  <c:v>3.52</c:v>
                </c:pt>
                <c:pt idx="381">
                  <c:v>3.6</c:v>
                </c:pt>
                <c:pt idx="382">
                  <c:v>3.68</c:v>
                </c:pt>
                <c:pt idx="383">
                  <c:v>3.6</c:v>
                </c:pt>
                <c:pt idx="384">
                  <c:v>3.6</c:v>
                </c:pt>
                <c:pt idx="385">
                  <c:v>3.68</c:v>
                </c:pt>
                <c:pt idx="386">
                  <c:v>3.68</c:v>
                </c:pt>
                <c:pt idx="387">
                  <c:v>3.68</c:v>
                </c:pt>
                <c:pt idx="388">
                  <c:v>3.68</c:v>
                </c:pt>
                <c:pt idx="389">
                  <c:v>3.68</c:v>
                </c:pt>
                <c:pt idx="390">
                  <c:v>3.76</c:v>
                </c:pt>
                <c:pt idx="391">
                  <c:v>3.84</c:v>
                </c:pt>
                <c:pt idx="392">
                  <c:v>3.84</c:v>
                </c:pt>
                <c:pt idx="393">
                  <c:v>3.84</c:v>
                </c:pt>
                <c:pt idx="394">
                  <c:v>3.84</c:v>
                </c:pt>
                <c:pt idx="395">
                  <c:v>3.92</c:v>
                </c:pt>
                <c:pt idx="396">
                  <c:v>3.84</c:v>
                </c:pt>
                <c:pt idx="397">
                  <c:v>3.84</c:v>
                </c:pt>
                <c:pt idx="398">
                  <c:v>3.92</c:v>
                </c:pt>
                <c:pt idx="399">
                  <c:v>3.92</c:v>
                </c:pt>
                <c:pt idx="400">
                  <c:v>4</c:v>
                </c:pt>
                <c:pt idx="401">
                  <c:v>4</c:v>
                </c:pt>
                <c:pt idx="402">
                  <c:v>4</c:v>
                </c:pt>
                <c:pt idx="403">
                  <c:v>4</c:v>
                </c:pt>
                <c:pt idx="404">
                  <c:v>4.08</c:v>
                </c:pt>
                <c:pt idx="405">
                  <c:v>4.08</c:v>
                </c:pt>
                <c:pt idx="406">
                  <c:v>4.16</c:v>
                </c:pt>
                <c:pt idx="407">
                  <c:v>4.16</c:v>
                </c:pt>
                <c:pt idx="408">
                  <c:v>4.16</c:v>
                </c:pt>
                <c:pt idx="409">
                  <c:v>4.16</c:v>
                </c:pt>
                <c:pt idx="410">
                  <c:v>4.24</c:v>
                </c:pt>
                <c:pt idx="411">
                  <c:v>4.24</c:v>
                </c:pt>
                <c:pt idx="412">
                  <c:v>4.24</c:v>
                </c:pt>
                <c:pt idx="413">
                  <c:v>4.32</c:v>
                </c:pt>
                <c:pt idx="414">
                  <c:v>4.32</c:v>
                </c:pt>
                <c:pt idx="415">
                  <c:v>4.32</c:v>
                </c:pt>
                <c:pt idx="416">
                  <c:v>4.32</c:v>
                </c:pt>
                <c:pt idx="417">
                  <c:v>4.32</c:v>
                </c:pt>
                <c:pt idx="418">
                  <c:v>4.32</c:v>
                </c:pt>
                <c:pt idx="419">
                  <c:v>4.32</c:v>
                </c:pt>
                <c:pt idx="420">
                  <c:v>4.4000000000000004</c:v>
                </c:pt>
                <c:pt idx="421">
                  <c:v>4.4000000000000004</c:v>
                </c:pt>
                <c:pt idx="422">
                  <c:v>4.4000000000000004</c:v>
                </c:pt>
                <c:pt idx="423">
                  <c:v>4.4000000000000004</c:v>
                </c:pt>
                <c:pt idx="424">
                  <c:v>4.4800000000000004</c:v>
                </c:pt>
                <c:pt idx="425">
                  <c:v>4.4800000000000004</c:v>
                </c:pt>
                <c:pt idx="426">
                  <c:v>4.4800000000000004</c:v>
                </c:pt>
                <c:pt idx="427">
                  <c:v>4.4800000000000004</c:v>
                </c:pt>
                <c:pt idx="428">
                  <c:v>4.5599999999999996</c:v>
                </c:pt>
                <c:pt idx="429">
                  <c:v>4.5599999999999996</c:v>
                </c:pt>
                <c:pt idx="430">
                  <c:v>4.5599999999999996</c:v>
                </c:pt>
                <c:pt idx="431">
                  <c:v>4.5599999999999996</c:v>
                </c:pt>
                <c:pt idx="432">
                  <c:v>4.5599999999999996</c:v>
                </c:pt>
                <c:pt idx="433">
                  <c:v>4.6399999999999997</c:v>
                </c:pt>
                <c:pt idx="434">
                  <c:v>4.6399999999999997</c:v>
                </c:pt>
                <c:pt idx="435">
                  <c:v>4.6399999999999997</c:v>
                </c:pt>
                <c:pt idx="436">
                  <c:v>4.6399999999999997</c:v>
                </c:pt>
                <c:pt idx="437">
                  <c:v>4.6399999999999997</c:v>
                </c:pt>
                <c:pt idx="438">
                  <c:v>4.72</c:v>
                </c:pt>
                <c:pt idx="439">
                  <c:v>4.72</c:v>
                </c:pt>
                <c:pt idx="440">
                  <c:v>4.6399999999999997</c:v>
                </c:pt>
                <c:pt idx="441">
                  <c:v>4.72</c:v>
                </c:pt>
                <c:pt idx="442">
                  <c:v>4.8</c:v>
                </c:pt>
                <c:pt idx="443">
                  <c:v>4.8</c:v>
                </c:pt>
                <c:pt idx="444">
                  <c:v>4.8</c:v>
                </c:pt>
                <c:pt idx="445">
                  <c:v>4.72</c:v>
                </c:pt>
                <c:pt idx="446">
                  <c:v>4.8</c:v>
                </c:pt>
                <c:pt idx="447">
                  <c:v>4.8</c:v>
                </c:pt>
                <c:pt idx="448">
                  <c:v>4.8</c:v>
                </c:pt>
                <c:pt idx="449">
                  <c:v>4.8</c:v>
                </c:pt>
                <c:pt idx="450">
                  <c:v>4.8</c:v>
                </c:pt>
                <c:pt idx="451">
                  <c:v>4.8</c:v>
                </c:pt>
                <c:pt idx="452">
                  <c:v>4.88</c:v>
                </c:pt>
                <c:pt idx="453">
                  <c:v>4.88</c:v>
                </c:pt>
                <c:pt idx="454">
                  <c:v>4.88</c:v>
                </c:pt>
                <c:pt idx="455">
                  <c:v>4.88</c:v>
                </c:pt>
                <c:pt idx="456">
                  <c:v>4.96</c:v>
                </c:pt>
                <c:pt idx="457">
                  <c:v>4.96</c:v>
                </c:pt>
                <c:pt idx="458">
                  <c:v>4.96</c:v>
                </c:pt>
                <c:pt idx="459">
                  <c:v>4.96</c:v>
                </c:pt>
                <c:pt idx="460">
                  <c:v>4.88</c:v>
                </c:pt>
                <c:pt idx="461">
                  <c:v>4.96</c:v>
                </c:pt>
                <c:pt idx="462">
                  <c:v>5.04</c:v>
                </c:pt>
                <c:pt idx="463">
                  <c:v>5.04</c:v>
                </c:pt>
                <c:pt idx="464">
                  <c:v>4.96</c:v>
                </c:pt>
                <c:pt idx="465">
                  <c:v>5.04</c:v>
                </c:pt>
                <c:pt idx="466">
                  <c:v>5.04</c:v>
                </c:pt>
                <c:pt idx="467">
                  <c:v>5.04</c:v>
                </c:pt>
                <c:pt idx="468">
                  <c:v>5.04</c:v>
                </c:pt>
                <c:pt idx="469">
                  <c:v>5.04</c:v>
                </c:pt>
                <c:pt idx="470">
                  <c:v>5.04</c:v>
                </c:pt>
                <c:pt idx="471">
                  <c:v>5.04</c:v>
                </c:pt>
                <c:pt idx="472">
                  <c:v>5.04</c:v>
                </c:pt>
                <c:pt idx="473">
                  <c:v>5.04</c:v>
                </c:pt>
                <c:pt idx="474">
                  <c:v>5.04</c:v>
                </c:pt>
                <c:pt idx="475">
                  <c:v>5.04</c:v>
                </c:pt>
                <c:pt idx="476">
                  <c:v>5.12</c:v>
                </c:pt>
                <c:pt idx="477">
                  <c:v>5.12</c:v>
                </c:pt>
                <c:pt idx="478">
                  <c:v>5.04</c:v>
                </c:pt>
                <c:pt idx="479">
                  <c:v>5.04</c:v>
                </c:pt>
                <c:pt idx="480">
                  <c:v>5.04</c:v>
                </c:pt>
                <c:pt idx="481">
                  <c:v>5.04</c:v>
                </c:pt>
                <c:pt idx="482">
                  <c:v>5.04</c:v>
                </c:pt>
                <c:pt idx="483">
                  <c:v>5.04</c:v>
                </c:pt>
                <c:pt idx="484">
                  <c:v>5.04</c:v>
                </c:pt>
                <c:pt idx="485">
                  <c:v>5.12</c:v>
                </c:pt>
                <c:pt idx="486">
                  <c:v>5.12</c:v>
                </c:pt>
                <c:pt idx="487">
                  <c:v>5.12</c:v>
                </c:pt>
                <c:pt idx="488">
                  <c:v>5.04</c:v>
                </c:pt>
                <c:pt idx="489">
                  <c:v>5.04</c:v>
                </c:pt>
                <c:pt idx="490">
                  <c:v>5.12</c:v>
                </c:pt>
                <c:pt idx="491">
                  <c:v>5.12</c:v>
                </c:pt>
                <c:pt idx="492">
                  <c:v>5.04</c:v>
                </c:pt>
                <c:pt idx="493">
                  <c:v>5.04</c:v>
                </c:pt>
                <c:pt idx="494">
                  <c:v>5.04</c:v>
                </c:pt>
                <c:pt idx="495">
                  <c:v>5.12</c:v>
                </c:pt>
                <c:pt idx="496">
                  <c:v>5.12</c:v>
                </c:pt>
                <c:pt idx="497">
                  <c:v>5.04</c:v>
                </c:pt>
                <c:pt idx="498">
                  <c:v>5.04</c:v>
                </c:pt>
                <c:pt idx="499">
                  <c:v>5.04</c:v>
                </c:pt>
                <c:pt idx="500">
                  <c:v>5.12</c:v>
                </c:pt>
                <c:pt idx="501">
                  <c:v>5.04</c:v>
                </c:pt>
                <c:pt idx="502">
                  <c:v>5.04</c:v>
                </c:pt>
                <c:pt idx="503">
                  <c:v>5.04</c:v>
                </c:pt>
                <c:pt idx="504">
                  <c:v>5.04</c:v>
                </c:pt>
                <c:pt idx="505">
                  <c:v>5.04</c:v>
                </c:pt>
                <c:pt idx="506">
                  <c:v>5.04</c:v>
                </c:pt>
                <c:pt idx="507">
                  <c:v>4.96</c:v>
                </c:pt>
                <c:pt idx="508">
                  <c:v>4.96</c:v>
                </c:pt>
                <c:pt idx="509">
                  <c:v>5.04</c:v>
                </c:pt>
                <c:pt idx="510">
                  <c:v>4.96</c:v>
                </c:pt>
                <c:pt idx="511">
                  <c:v>4.96</c:v>
                </c:pt>
                <c:pt idx="512">
                  <c:v>4.96</c:v>
                </c:pt>
                <c:pt idx="513">
                  <c:v>4.96</c:v>
                </c:pt>
                <c:pt idx="514">
                  <c:v>4.96</c:v>
                </c:pt>
                <c:pt idx="515">
                  <c:v>4.96</c:v>
                </c:pt>
                <c:pt idx="516">
                  <c:v>4.88</c:v>
                </c:pt>
                <c:pt idx="517">
                  <c:v>4.88</c:v>
                </c:pt>
                <c:pt idx="518">
                  <c:v>4.88</c:v>
                </c:pt>
                <c:pt idx="519">
                  <c:v>4.88</c:v>
                </c:pt>
                <c:pt idx="520">
                  <c:v>4.88</c:v>
                </c:pt>
                <c:pt idx="521">
                  <c:v>4.8</c:v>
                </c:pt>
                <c:pt idx="522">
                  <c:v>4.8</c:v>
                </c:pt>
                <c:pt idx="523">
                  <c:v>4.88</c:v>
                </c:pt>
                <c:pt idx="524">
                  <c:v>4.8</c:v>
                </c:pt>
                <c:pt idx="525">
                  <c:v>4.8</c:v>
                </c:pt>
                <c:pt idx="526">
                  <c:v>4.8</c:v>
                </c:pt>
                <c:pt idx="527">
                  <c:v>4.8</c:v>
                </c:pt>
                <c:pt idx="528">
                  <c:v>4.72</c:v>
                </c:pt>
                <c:pt idx="529">
                  <c:v>4.72</c:v>
                </c:pt>
                <c:pt idx="530">
                  <c:v>4.72</c:v>
                </c:pt>
                <c:pt idx="531">
                  <c:v>4.6399999999999997</c:v>
                </c:pt>
                <c:pt idx="532">
                  <c:v>4.6399999999999997</c:v>
                </c:pt>
                <c:pt idx="533">
                  <c:v>4.6399999999999997</c:v>
                </c:pt>
                <c:pt idx="534">
                  <c:v>4.6399999999999997</c:v>
                </c:pt>
                <c:pt idx="535">
                  <c:v>4.5599999999999996</c:v>
                </c:pt>
                <c:pt idx="536">
                  <c:v>4.5599999999999996</c:v>
                </c:pt>
                <c:pt idx="537">
                  <c:v>4.5599999999999996</c:v>
                </c:pt>
                <c:pt idx="538">
                  <c:v>4.5599999999999996</c:v>
                </c:pt>
                <c:pt idx="539">
                  <c:v>4.5599999999999996</c:v>
                </c:pt>
                <c:pt idx="540">
                  <c:v>4.4800000000000004</c:v>
                </c:pt>
                <c:pt idx="541">
                  <c:v>4.4800000000000004</c:v>
                </c:pt>
                <c:pt idx="542">
                  <c:v>4.4800000000000004</c:v>
                </c:pt>
                <c:pt idx="543">
                  <c:v>4.4800000000000004</c:v>
                </c:pt>
                <c:pt idx="544">
                  <c:v>4.4000000000000004</c:v>
                </c:pt>
                <c:pt idx="545">
                  <c:v>4.4000000000000004</c:v>
                </c:pt>
                <c:pt idx="546">
                  <c:v>4.32</c:v>
                </c:pt>
                <c:pt idx="547">
                  <c:v>4.4000000000000004</c:v>
                </c:pt>
                <c:pt idx="548">
                  <c:v>4.4000000000000004</c:v>
                </c:pt>
                <c:pt idx="549">
                  <c:v>4.32</c:v>
                </c:pt>
                <c:pt idx="550">
                  <c:v>4.24</c:v>
                </c:pt>
                <c:pt idx="551">
                  <c:v>4.24</c:v>
                </c:pt>
                <c:pt idx="552">
                  <c:v>4.24</c:v>
                </c:pt>
                <c:pt idx="553">
                  <c:v>4.24</c:v>
                </c:pt>
                <c:pt idx="554">
                  <c:v>4.08</c:v>
                </c:pt>
                <c:pt idx="555">
                  <c:v>4.08</c:v>
                </c:pt>
                <c:pt idx="556">
                  <c:v>4.08</c:v>
                </c:pt>
                <c:pt idx="557">
                  <c:v>4.08</c:v>
                </c:pt>
                <c:pt idx="558">
                  <c:v>4</c:v>
                </c:pt>
                <c:pt idx="559">
                  <c:v>3.92</c:v>
                </c:pt>
                <c:pt idx="560">
                  <c:v>3.92</c:v>
                </c:pt>
                <c:pt idx="561">
                  <c:v>3.92</c:v>
                </c:pt>
                <c:pt idx="562">
                  <c:v>3.92</c:v>
                </c:pt>
                <c:pt idx="563">
                  <c:v>3.92</c:v>
                </c:pt>
                <c:pt idx="564">
                  <c:v>3.84</c:v>
                </c:pt>
                <c:pt idx="565">
                  <c:v>3.76</c:v>
                </c:pt>
                <c:pt idx="566">
                  <c:v>3.76</c:v>
                </c:pt>
                <c:pt idx="567">
                  <c:v>3.68</c:v>
                </c:pt>
                <c:pt idx="568">
                  <c:v>3.68</c:v>
                </c:pt>
                <c:pt idx="569">
                  <c:v>3.68</c:v>
                </c:pt>
                <c:pt idx="570">
                  <c:v>3.6</c:v>
                </c:pt>
                <c:pt idx="571">
                  <c:v>3.6</c:v>
                </c:pt>
                <c:pt idx="572">
                  <c:v>3.6</c:v>
                </c:pt>
                <c:pt idx="573">
                  <c:v>3.52</c:v>
                </c:pt>
                <c:pt idx="574">
                  <c:v>3.44</c:v>
                </c:pt>
                <c:pt idx="575">
                  <c:v>3.44</c:v>
                </c:pt>
                <c:pt idx="576">
                  <c:v>3.44</c:v>
                </c:pt>
                <c:pt idx="577">
                  <c:v>3.36</c:v>
                </c:pt>
                <c:pt idx="578">
                  <c:v>3.28</c:v>
                </c:pt>
                <c:pt idx="579">
                  <c:v>3.28</c:v>
                </c:pt>
                <c:pt idx="580">
                  <c:v>3.28</c:v>
                </c:pt>
                <c:pt idx="581">
                  <c:v>3.28</c:v>
                </c:pt>
                <c:pt idx="582">
                  <c:v>3.2</c:v>
                </c:pt>
                <c:pt idx="583">
                  <c:v>3.12</c:v>
                </c:pt>
                <c:pt idx="584">
                  <c:v>3.04</c:v>
                </c:pt>
                <c:pt idx="585">
                  <c:v>3.04</c:v>
                </c:pt>
                <c:pt idx="586">
                  <c:v>3.04</c:v>
                </c:pt>
                <c:pt idx="587">
                  <c:v>2.96</c:v>
                </c:pt>
                <c:pt idx="588">
                  <c:v>2.88</c:v>
                </c:pt>
                <c:pt idx="589">
                  <c:v>2.88</c:v>
                </c:pt>
                <c:pt idx="590">
                  <c:v>2.8</c:v>
                </c:pt>
                <c:pt idx="591">
                  <c:v>2.8</c:v>
                </c:pt>
                <c:pt idx="592">
                  <c:v>2.72</c:v>
                </c:pt>
                <c:pt idx="593">
                  <c:v>2.64</c:v>
                </c:pt>
                <c:pt idx="594">
                  <c:v>2.64</c:v>
                </c:pt>
                <c:pt idx="595">
                  <c:v>2.64</c:v>
                </c:pt>
                <c:pt idx="596">
                  <c:v>2.56</c:v>
                </c:pt>
                <c:pt idx="597">
                  <c:v>2.48</c:v>
                </c:pt>
                <c:pt idx="598">
                  <c:v>2.48</c:v>
                </c:pt>
                <c:pt idx="599">
                  <c:v>2.3199999999999998</c:v>
                </c:pt>
                <c:pt idx="600">
                  <c:v>2.3199999999999998</c:v>
                </c:pt>
                <c:pt idx="601">
                  <c:v>2.3199999999999998</c:v>
                </c:pt>
                <c:pt idx="602">
                  <c:v>2.2400000000000002</c:v>
                </c:pt>
                <c:pt idx="603">
                  <c:v>2.2400000000000002</c:v>
                </c:pt>
                <c:pt idx="604">
                  <c:v>2.16</c:v>
                </c:pt>
                <c:pt idx="605">
                  <c:v>2.16</c:v>
                </c:pt>
                <c:pt idx="606">
                  <c:v>2.08</c:v>
                </c:pt>
                <c:pt idx="607">
                  <c:v>2</c:v>
                </c:pt>
                <c:pt idx="608">
                  <c:v>2</c:v>
                </c:pt>
                <c:pt idx="609">
                  <c:v>2</c:v>
                </c:pt>
                <c:pt idx="610">
                  <c:v>1.92</c:v>
                </c:pt>
                <c:pt idx="611">
                  <c:v>1.84</c:v>
                </c:pt>
                <c:pt idx="612">
                  <c:v>1.84</c:v>
                </c:pt>
                <c:pt idx="613">
                  <c:v>1.76</c:v>
                </c:pt>
                <c:pt idx="614">
                  <c:v>1.68</c:v>
                </c:pt>
                <c:pt idx="615">
                  <c:v>1.68</c:v>
                </c:pt>
                <c:pt idx="616">
                  <c:v>1.6</c:v>
                </c:pt>
                <c:pt idx="617">
                  <c:v>1.52</c:v>
                </c:pt>
                <c:pt idx="618">
                  <c:v>1.52</c:v>
                </c:pt>
                <c:pt idx="619">
                  <c:v>1.52</c:v>
                </c:pt>
                <c:pt idx="620">
                  <c:v>1.36</c:v>
                </c:pt>
                <c:pt idx="621">
                  <c:v>1.28</c:v>
                </c:pt>
                <c:pt idx="622">
                  <c:v>1.2</c:v>
                </c:pt>
                <c:pt idx="623">
                  <c:v>1.28</c:v>
                </c:pt>
                <c:pt idx="624">
                  <c:v>1.2</c:v>
                </c:pt>
                <c:pt idx="625">
                  <c:v>1.1200000000000001</c:v>
                </c:pt>
                <c:pt idx="626">
                  <c:v>1.1200000000000001</c:v>
                </c:pt>
                <c:pt idx="627">
                  <c:v>1.04</c:v>
                </c:pt>
                <c:pt idx="628">
                  <c:v>1.04</c:v>
                </c:pt>
                <c:pt idx="629">
                  <c:v>0.96</c:v>
                </c:pt>
                <c:pt idx="630">
                  <c:v>0.96</c:v>
                </c:pt>
                <c:pt idx="631">
                  <c:v>0.88</c:v>
                </c:pt>
                <c:pt idx="632">
                  <c:v>0.88</c:v>
                </c:pt>
                <c:pt idx="633">
                  <c:v>0.8</c:v>
                </c:pt>
                <c:pt idx="634">
                  <c:v>0.8</c:v>
                </c:pt>
                <c:pt idx="635">
                  <c:v>0.72</c:v>
                </c:pt>
                <c:pt idx="636">
                  <c:v>0.72</c:v>
                </c:pt>
                <c:pt idx="637">
                  <c:v>0.64</c:v>
                </c:pt>
                <c:pt idx="638">
                  <c:v>0.64</c:v>
                </c:pt>
                <c:pt idx="639">
                  <c:v>0.56000000000000005</c:v>
                </c:pt>
                <c:pt idx="640">
                  <c:v>0.56000000000000005</c:v>
                </c:pt>
                <c:pt idx="641">
                  <c:v>0.48</c:v>
                </c:pt>
                <c:pt idx="642">
                  <c:v>0.4</c:v>
                </c:pt>
                <c:pt idx="643">
                  <c:v>0.4</c:v>
                </c:pt>
                <c:pt idx="644">
                  <c:v>0.4</c:v>
                </c:pt>
                <c:pt idx="645">
                  <c:v>0.32</c:v>
                </c:pt>
                <c:pt idx="646">
                  <c:v>0.24</c:v>
                </c:pt>
                <c:pt idx="647">
                  <c:v>0.24</c:v>
                </c:pt>
                <c:pt idx="648">
                  <c:v>0.32</c:v>
                </c:pt>
                <c:pt idx="649">
                  <c:v>0.24</c:v>
                </c:pt>
                <c:pt idx="650">
                  <c:v>0.16</c:v>
                </c:pt>
                <c:pt idx="651">
                  <c:v>0.16</c:v>
                </c:pt>
                <c:pt idx="652">
                  <c:v>0.08</c:v>
                </c:pt>
                <c:pt idx="653">
                  <c:v>0.16</c:v>
                </c:pt>
                <c:pt idx="654">
                  <c:v>0.08</c:v>
                </c:pt>
                <c:pt idx="655">
                  <c:v>0.08</c:v>
                </c:pt>
                <c:pt idx="656">
                  <c:v>0.08</c:v>
                </c:pt>
                <c:pt idx="657">
                  <c:v>0.08</c:v>
                </c:pt>
                <c:pt idx="658">
                  <c:v>0.08</c:v>
                </c:pt>
                <c:pt idx="659">
                  <c:v>0.08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-0.08</c:v>
                </c:pt>
                <c:pt idx="664">
                  <c:v>-0.08</c:v>
                </c:pt>
                <c:pt idx="665">
                  <c:v>0</c:v>
                </c:pt>
                <c:pt idx="666">
                  <c:v>0</c:v>
                </c:pt>
                <c:pt idx="667">
                  <c:v>-0.08</c:v>
                </c:pt>
                <c:pt idx="668">
                  <c:v>-0.08</c:v>
                </c:pt>
                <c:pt idx="669">
                  <c:v>-0.08</c:v>
                </c:pt>
                <c:pt idx="670">
                  <c:v>0</c:v>
                </c:pt>
                <c:pt idx="671">
                  <c:v>-0.08</c:v>
                </c:pt>
                <c:pt idx="672">
                  <c:v>-0.08</c:v>
                </c:pt>
                <c:pt idx="673">
                  <c:v>-0.08</c:v>
                </c:pt>
                <c:pt idx="674">
                  <c:v>-0.08</c:v>
                </c:pt>
                <c:pt idx="675">
                  <c:v>-0.08</c:v>
                </c:pt>
                <c:pt idx="676">
                  <c:v>-0.08</c:v>
                </c:pt>
                <c:pt idx="677">
                  <c:v>-0.08</c:v>
                </c:pt>
                <c:pt idx="678">
                  <c:v>-0.08</c:v>
                </c:pt>
                <c:pt idx="679">
                  <c:v>-0.08</c:v>
                </c:pt>
                <c:pt idx="680">
                  <c:v>-0.08</c:v>
                </c:pt>
                <c:pt idx="681">
                  <c:v>-0.08</c:v>
                </c:pt>
                <c:pt idx="682">
                  <c:v>-0.08</c:v>
                </c:pt>
                <c:pt idx="683">
                  <c:v>-0.08</c:v>
                </c:pt>
                <c:pt idx="684">
                  <c:v>-0.08</c:v>
                </c:pt>
                <c:pt idx="685">
                  <c:v>-0.08</c:v>
                </c:pt>
                <c:pt idx="686">
                  <c:v>-0.08</c:v>
                </c:pt>
                <c:pt idx="687">
                  <c:v>-0.08</c:v>
                </c:pt>
                <c:pt idx="688">
                  <c:v>-0.08</c:v>
                </c:pt>
                <c:pt idx="689">
                  <c:v>-0.08</c:v>
                </c:pt>
                <c:pt idx="690">
                  <c:v>-0.08</c:v>
                </c:pt>
                <c:pt idx="691">
                  <c:v>0</c:v>
                </c:pt>
                <c:pt idx="692">
                  <c:v>-0.08</c:v>
                </c:pt>
                <c:pt idx="693">
                  <c:v>-0.08</c:v>
                </c:pt>
                <c:pt idx="694">
                  <c:v>-0.08</c:v>
                </c:pt>
                <c:pt idx="695">
                  <c:v>0</c:v>
                </c:pt>
                <c:pt idx="696">
                  <c:v>0</c:v>
                </c:pt>
                <c:pt idx="697">
                  <c:v>-0.08</c:v>
                </c:pt>
                <c:pt idx="698">
                  <c:v>-0.08</c:v>
                </c:pt>
                <c:pt idx="699">
                  <c:v>0</c:v>
                </c:pt>
                <c:pt idx="700">
                  <c:v>0</c:v>
                </c:pt>
                <c:pt idx="701">
                  <c:v>-0.08</c:v>
                </c:pt>
                <c:pt idx="702">
                  <c:v>-0.08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-0.08</c:v>
                </c:pt>
                <c:pt idx="708">
                  <c:v>0</c:v>
                </c:pt>
                <c:pt idx="709">
                  <c:v>0</c:v>
                </c:pt>
                <c:pt idx="710">
                  <c:v>0.08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0.08</c:v>
                </c:pt>
                <c:pt idx="715">
                  <c:v>0.08</c:v>
                </c:pt>
                <c:pt idx="716">
                  <c:v>0.08</c:v>
                </c:pt>
                <c:pt idx="717">
                  <c:v>0.08</c:v>
                </c:pt>
                <c:pt idx="718">
                  <c:v>0.08</c:v>
                </c:pt>
                <c:pt idx="719">
                  <c:v>0.16</c:v>
                </c:pt>
                <c:pt idx="720">
                  <c:v>0.16</c:v>
                </c:pt>
                <c:pt idx="721">
                  <c:v>0.24</c:v>
                </c:pt>
                <c:pt idx="722">
                  <c:v>0.24</c:v>
                </c:pt>
                <c:pt idx="723">
                  <c:v>0.32</c:v>
                </c:pt>
                <c:pt idx="724">
                  <c:v>0.32</c:v>
                </c:pt>
                <c:pt idx="725">
                  <c:v>0.32</c:v>
                </c:pt>
                <c:pt idx="726">
                  <c:v>0.24</c:v>
                </c:pt>
                <c:pt idx="727">
                  <c:v>0.32</c:v>
                </c:pt>
                <c:pt idx="728">
                  <c:v>0.32</c:v>
                </c:pt>
                <c:pt idx="729">
                  <c:v>0.32</c:v>
                </c:pt>
                <c:pt idx="730">
                  <c:v>0.32</c:v>
                </c:pt>
                <c:pt idx="731">
                  <c:v>0.32</c:v>
                </c:pt>
                <c:pt idx="732">
                  <c:v>0.4</c:v>
                </c:pt>
                <c:pt idx="733">
                  <c:v>0.4</c:v>
                </c:pt>
                <c:pt idx="734">
                  <c:v>0.4</c:v>
                </c:pt>
                <c:pt idx="735">
                  <c:v>0.4</c:v>
                </c:pt>
                <c:pt idx="736">
                  <c:v>0.4</c:v>
                </c:pt>
                <c:pt idx="737">
                  <c:v>0.4</c:v>
                </c:pt>
                <c:pt idx="738">
                  <c:v>0.48</c:v>
                </c:pt>
                <c:pt idx="739">
                  <c:v>0.48</c:v>
                </c:pt>
                <c:pt idx="740">
                  <c:v>0.48</c:v>
                </c:pt>
                <c:pt idx="741">
                  <c:v>0.56000000000000005</c:v>
                </c:pt>
                <c:pt idx="742">
                  <c:v>0.56000000000000005</c:v>
                </c:pt>
                <c:pt idx="743">
                  <c:v>0.64</c:v>
                </c:pt>
                <c:pt idx="744">
                  <c:v>0.64</c:v>
                </c:pt>
                <c:pt idx="745">
                  <c:v>0.64</c:v>
                </c:pt>
                <c:pt idx="746">
                  <c:v>0.64</c:v>
                </c:pt>
                <c:pt idx="747">
                  <c:v>0.64</c:v>
                </c:pt>
                <c:pt idx="748">
                  <c:v>0.64</c:v>
                </c:pt>
                <c:pt idx="749">
                  <c:v>0.72</c:v>
                </c:pt>
                <c:pt idx="750">
                  <c:v>0.72</c:v>
                </c:pt>
                <c:pt idx="751">
                  <c:v>0.72</c:v>
                </c:pt>
                <c:pt idx="752">
                  <c:v>0.8</c:v>
                </c:pt>
                <c:pt idx="753">
                  <c:v>0.8</c:v>
                </c:pt>
                <c:pt idx="754">
                  <c:v>0.8</c:v>
                </c:pt>
                <c:pt idx="755">
                  <c:v>0.72</c:v>
                </c:pt>
                <c:pt idx="756">
                  <c:v>0.72</c:v>
                </c:pt>
                <c:pt idx="757">
                  <c:v>0.72</c:v>
                </c:pt>
                <c:pt idx="758">
                  <c:v>0.72</c:v>
                </c:pt>
                <c:pt idx="759">
                  <c:v>0.72</c:v>
                </c:pt>
                <c:pt idx="760">
                  <c:v>0.72</c:v>
                </c:pt>
                <c:pt idx="761">
                  <c:v>0.72</c:v>
                </c:pt>
                <c:pt idx="762">
                  <c:v>0.72</c:v>
                </c:pt>
                <c:pt idx="763">
                  <c:v>0.8</c:v>
                </c:pt>
                <c:pt idx="764">
                  <c:v>0.8</c:v>
                </c:pt>
                <c:pt idx="765">
                  <c:v>0.72</c:v>
                </c:pt>
                <c:pt idx="766">
                  <c:v>0.8</c:v>
                </c:pt>
                <c:pt idx="767">
                  <c:v>0.8</c:v>
                </c:pt>
                <c:pt idx="768">
                  <c:v>0.8</c:v>
                </c:pt>
                <c:pt idx="769">
                  <c:v>0.72</c:v>
                </c:pt>
                <c:pt idx="770">
                  <c:v>0.8</c:v>
                </c:pt>
                <c:pt idx="771">
                  <c:v>0.8</c:v>
                </c:pt>
                <c:pt idx="772">
                  <c:v>0.8</c:v>
                </c:pt>
                <c:pt idx="773">
                  <c:v>0.8</c:v>
                </c:pt>
                <c:pt idx="774">
                  <c:v>0.8</c:v>
                </c:pt>
                <c:pt idx="775">
                  <c:v>0.8</c:v>
                </c:pt>
                <c:pt idx="776">
                  <c:v>0.8</c:v>
                </c:pt>
                <c:pt idx="777">
                  <c:v>0.8</c:v>
                </c:pt>
                <c:pt idx="778">
                  <c:v>0.8</c:v>
                </c:pt>
                <c:pt idx="779">
                  <c:v>0.8</c:v>
                </c:pt>
                <c:pt idx="780">
                  <c:v>0.88</c:v>
                </c:pt>
                <c:pt idx="781">
                  <c:v>0.88</c:v>
                </c:pt>
                <c:pt idx="782">
                  <c:v>0.88</c:v>
                </c:pt>
                <c:pt idx="783">
                  <c:v>0.88</c:v>
                </c:pt>
                <c:pt idx="784">
                  <c:v>0.88</c:v>
                </c:pt>
                <c:pt idx="785">
                  <c:v>0.88</c:v>
                </c:pt>
                <c:pt idx="786">
                  <c:v>0.88</c:v>
                </c:pt>
                <c:pt idx="787">
                  <c:v>0.88</c:v>
                </c:pt>
                <c:pt idx="788">
                  <c:v>0.88</c:v>
                </c:pt>
                <c:pt idx="789">
                  <c:v>0.88</c:v>
                </c:pt>
                <c:pt idx="790">
                  <c:v>0.88</c:v>
                </c:pt>
                <c:pt idx="791">
                  <c:v>0.96</c:v>
                </c:pt>
                <c:pt idx="792">
                  <c:v>0.88</c:v>
                </c:pt>
                <c:pt idx="793">
                  <c:v>0.88</c:v>
                </c:pt>
                <c:pt idx="794">
                  <c:v>0.96</c:v>
                </c:pt>
                <c:pt idx="795">
                  <c:v>1.04</c:v>
                </c:pt>
                <c:pt idx="796">
                  <c:v>1.04</c:v>
                </c:pt>
                <c:pt idx="797">
                  <c:v>0.96</c:v>
                </c:pt>
                <c:pt idx="798">
                  <c:v>0.96</c:v>
                </c:pt>
                <c:pt idx="799">
                  <c:v>0.96</c:v>
                </c:pt>
                <c:pt idx="800">
                  <c:v>0.96</c:v>
                </c:pt>
                <c:pt idx="801">
                  <c:v>1.04</c:v>
                </c:pt>
                <c:pt idx="802">
                  <c:v>1.04</c:v>
                </c:pt>
                <c:pt idx="803">
                  <c:v>1.04</c:v>
                </c:pt>
                <c:pt idx="804">
                  <c:v>1.04</c:v>
                </c:pt>
                <c:pt idx="805">
                  <c:v>1.1200000000000001</c:v>
                </c:pt>
                <c:pt idx="806">
                  <c:v>1.1200000000000001</c:v>
                </c:pt>
                <c:pt idx="807">
                  <c:v>1.1200000000000001</c:v>
                </c:pt>
                <c:pt idx="808">
                  <c:v>1.2</c:v>
                </c:pt>
                <c:pt idx="809">
                  <c:v>1.2</c:v>
                </c:pt>
                <c:pt idx="810">
                  <c:v>1.2</c:v>
                </c:pt>
                <c:pt idx="811">
                  <c:v>1.2</c:v>
                </c:pt>
                <c:pt idx="812">
                  <c:v>1.2</c:v>
                </c:pt>
                <c:pt idx="813">
                  <c:v>1.28</c:v>
                </c:pt>
                <c:pt idx="814">
                  <c:v>1.28</c:v>
                </c:pt>
                <c:pt idx="815">
                  <c:v>1.28</c:v>
                </c:pt>
                <c:pt idx="816">
                  <c:v>1.36</c:v>
                </c:pt>
                <c:pt idx="817">
                  <c:v>1.28</c:v>
                </c:pt>
                <c:pt idx="818">
                  <c:v>1.28</c:v>
                </c:pt>
                <c:pt idx="819">
                  <c:v>1.36</c:v>
                </c:pt>
                <c:pt idx="820">
                  <c:v>1.36</c:v>
                </c:pt>
                <c:pt idx="821">
                  <c:v>1.36</c:v>
                </c:pt>
                <c:pt idx="822">
                  <c:v>1.36</c:v>
                </c:pt>
                <c:pt idx="823">
                  <c:v>1.44</c:v>
                </c:pt>
                <c:pt idx="824">
                  <c:v>1.52</c:v>
                </c:pt>
                <c:pt idx="825">
                  <c:v>1.52</c:v>
                </c:pt>
                <c:pt idx="826">
                  <c:v>1.52</c:v>
                </c:pt>
                <c:pt idx="827">
                  <c:v>1.6</c:v>
                </c:pt>
                <c:pt idx="828">
                  <c:v>1.6</c:v>
                </c:pt>
                <c:pt idx="829">
                  <c:v>1.6</c:v>
                </c:pt>
                <c:pt idx="830">
                  <c:v>1.68</c:v>
                </c:pt>
                <c:pt idx="831">
                  <c:v>1.6</c:v>
                </c:pt>
                <c:pt idx="832">
                  <c:v>1.68</c:v>
                </c:pt>
                <c:pt idx="833">
                  <c:v>1.76</c:v>
                </c:pt>
                <c:pt idx="834">
                  <c:v>1.76</c:v>
                </c:pt>
                <c:pt idx="835">
                  <c:v>1.76</c:v>
                </c:pt>
                <c:pt idx="836">
                  <c:v>1.76</c:v>
                </c:pt>
                <c:pt idx="837">
                  <c:v>1.84</c:v>
                </c:pt>
                <c:pt idx="838">
                  <c:v>1.84</c:v>
                </c:pt>
                <c:pt idx="839">
                  <c:v>1.92</c:v>
                </c:pt>
                <c:pt idx="840">
                  <c:v>1.92</c:v>
                </c:pt>
                <c:pt idx="841">
                  <c:v>1.92</c:v>
                </c:pt>
                <c:pt idx="842">
                  <c:v>1.92</c:v>
                </c:pt>
                <c:pt idx="843">
                  <c:v>2</c:v>
                </c:pt>
                <c:pt idx="844">
                  <c:v>2</c:v>
                </c:pt>
                <c:pt idx="845">
                  <c:v>2</c:v>
                </c:pt>
                <c:pt idx="846">
                  <c:v>2.08</c:v>
                </c:pt>
                <c:pt idx="847">
                  <c:v>2.08</c:v>
                </c:pt>
                <c:pt idx="848">
                  <c:v>2.16</c:v>
                </c:pt>
                <c:pt idx="849">
                  <c:v>2.16</c:v>
                </c:pt>
                <c:pt idx="850">
                  <c:v>2.16</c:v>
                </c:pt>
                <c:pt idx="851">
                  <c:v>2.2400000000000002</c:v>
                </c:pt>
                <c:pt idx="852">
                  <c:v>2.2400000000000002</c:v>
                </c:pt>
                <c:pt idx="853">
                  <c:v>2.2400000000000002</c:v>
                </c:pt>
                <c:pt idx="854">
                  <c:v>2.2400000000000002</c:v>
                </c:pt>
                <c:pt idx="855">
                  <c:v>2.3199999999999998</c:v>
                </c:pt>
                <c:pt idx="856">
                  <c:v>2.3199999999999998</c:v>
                </c:pt>
                <c:pt idx="857">
                  <c:v>2.4</c:v>
                </c:pt>
                <c:pt idx="858">
                  <c:v>2.4</c:v>
                </c:pt>
                <c:pt idx="859">
                  <c:v>2.4</c:v>
                </c:pt>
                <c:pt idx="860">
                  <c:v>2.48</c:v>
                </c:pt>
                <c:pt idx="861">
                  <c:v>2.56</c:v>
                </c:pt>
                <c:pt idx="862">
                  <c:v>2.56</c:v>
                </c:pt>
                <c:pt idx="863">
                  <c:v>2.56</c:v>
                </c:pt>
                <c:pt idx="864">
                  <c:v>2.56</c:v>
                </c:pt>
                <c:pt idx="865">
                  <c:v>2.64</c:v>
                </c:pt>
                <c:pt idx="866">
                  <c:v>2.64</c:v>
                </c:pt>
                <c:pt idx="867">
                  <c:v>2.72</c:v>
                </c:pt>
                <c:pt idx="868">
                  <c:v>2.72</c:v>
                </c:pt>
                <c:pt idx="869">
                  <c:v>2.8</c:v>
                </c:pt>
                <c:pt idx="870">
                  <c:v>2.8</c:v>
                </c:pt>
                <c:pt idx="871">
                  <c:v>2.88</c:v>
                </c:pt>
                <c:pt idx="872">
                  <c:v>2.8</c:v>
                </c:pt>
                <c:pt idx="873">
                  <c:v>2.88</c:v>
                </c:pt>
                <c:pt idx="874">
                  <c:v>2.88</c:v>
                </c:pt>
                <c:pt idx="875">
                  <c:v>2.96</c:v>
                </c:pt>
                <c:pt idx="876">
                  <c:v>3.04</c:v>
                </c:pt>
                <c:pt idx="877">
                  <c:v>2.96</c:v>
                </c:pt>
                <c:pt idx="878">
                  <c:v>2.96</c:v>
                </c:pt>
                <c:pt idx="879">
                  <c:v>3.04</c:v>
                </c:pt>
                <c:pt idx="880">
                  <c:v>3.12</c:v>
                </c:pt>
                <c:pt idx="881">
                  <c:v>3.12</c:v>
                </c:pt>
                <c:pt idx="882">
                  <c:v>3.12</c:v>
                </c:pt>
                <c:pt idx="883">
                  <c:v>3.12</c:v>
                </c:pt>
                <c:pt idx="884">
                  <c:v>3.12</c:v>
                </c:pt>
                <c:pt idx="885">
                  <c:v>3.2</c:v>
                </c:pt>
                <c:pt idx="886">
                  <c:v>3.28</c:v>
                </c:pt>
                <c:pt idx="887">
                  <c:v>3.36</c:v>
                </c:pt>
                <c:pt idx="888">
                  <c:v>3.28</c:v>
                </c:pt>
                <c:pt idx="889">
                  <c:v>3.36</c:v>
                </c:pt>
                <c:pt idx="890">
                  <c:v>3.44</c:v>
                </c:pt>
                <c:pt idx="891">
                  <c:v>3.36</c:v>
                </c:pt>
                <c:pt idx="892">
                  <c:v>3.44</c:v>
                </c:pt>
                <c:pt idx="893">
                  <c:v>3.44</c:v>
                </c:pt>
                <c:pt idx="894">
                  <c:v>3.52</c:v>
                </c:pt>
                <c:pt idx="895">
                  <c:v>3.6</c:v>
                </c:pt>
                <c:pt idx="896">
                  <c:v>3.6</c:v>
                </c:pt>
                <c:pt idx="897">
                  <c:v>3.6</c:v>
                </c:pt>
                <c:pt idx="898">
                  <c:v>3.6</c:v>
                </c:pt>
                <c:pt idx="899">
                  <c:v>3.68</c:v>
                </c:pt>
                <c:pt idx="900">
                  <c:v>3.68</c:v>
                </c:pt>
                <c:pt idx="901">
                  <c:v>3.76</c:v>
                </c:pt>
                <c:pt idx="902">
                  <c:v>3.68</c:v>
                </c:pt>
                <c:pt idx="903">
                  <c:v>3.68</c:v>
                </c:pt>
                <c:pt idx="904">
                  <c:v>3.76</c:v>
                </c:pt>
                <c:pt idx="905">
                  <c:v>3.84</c:v>
                </c:pt>
                <c:pt idx="906">
                  <c:v>3.84</c:v>
                </c:pt>
                <c:pt idx="907">
                  <c:v>3.84</c:v>
                </c:pt>
                <c:pt idx="908">
                  <c:v>3.84</c:v>
                </c:pt>
                <c:pt idx="909">
                  <c:v>3.92</c:v>
                </c:pt>
                <c:pt idx="910">
                  <c:v>3.92</c:v>
                </c:pt>
                <c:pt idx="911">
                  <c:v>3.92</c:v>
                </c:pt>
                <c:pt idx="912">
                  <c:v>3.92</c:v>
                </c:pt>
                <c:pt idx="913">
                  <c:v>4</c:v>
                </c:pt>
                <c:pt idx="914">
                  <c:v>4.08</c:v>
                </c:pt>
                <c:pt idx="915">
                  <c:v>4.08</c:v>
                </c:pt>
                <c:pt idx="916">
                  <c:v>4.08</c:v>
                </c:pt>
                <c:pt idx="917">
                  <c:v>4.08</c:v>
                </c:pt>
                <c:pt idx="918">
                  <c:v>4.16</c:v>
                </c:pt>
                <c:pt idx="919">
                  <c:v>4.16</c:v>
                </c:pt>
                <c:pt idx="920">
                  <c:v>4.24</c:v>
                </c:pt>
                <c:pt idx="921">
                  <c:v>4.24</c:v>
                </c:pt>
                <c:pt idx="922">
                  <c:v>4.32</c:v>
                </c:pt>
                <c:pt idx="923">
                  <c:v>4.24</c:v>
                </c:pt>
                <c:pt idx="924">
                  <c:v>4.32</c:v>
                </c:pt>
                <c:pt idx="925">
                  <c:v>4.32</c:v>
                </c:pt>
                <c:pt idx="926">
                  <c:v>4.32</c:v>
                </c:pt>
                <c:pt idx="927">
                  <c:v>4.32</c:v>
                </c:pt>
                <c:pt idx="928">
                  <c:v>4.4000000000000004</c:v>
                </c:pt>
                <c:pt idx="929">
                  <c:v>4.4000000000000004</c:v>
                </c:pt>
                <c:pt idx="930">
                  <c:v>4.4000000000000004</c:v>
                </c:pt>
                <c:pt idx="931">
                  <c:v>4.4000000000000004</c:v>
                </c:pt>
                <c:pt idx="932">
                  <c:v>4.4800000000000004</c:v>
                </c:pt>
                <c:pt idx="933">
                  <c:v>4.5599999999999996</c:v>
                </c:pt>
                <c:pt idx="934">
                  <c:v>4.4800000000000004</c:v>
                </c:pt>
                <c:pt idx="935">
                  <c:v>4.4800000000000004</c:v>
                </c:pt>
                <c:pt idx="936">
                  <c:v>4.4800000000000004</c:v>
                </c:pt>
                <c:pt idx="937">
                  <c:v>4.5599999999999996</c:v>
                </c:pt>
                <c:pt idx="938">
                  <c:v>4.5599999999999996</c:v>
                </c:pt>
                <c:pt idx="939">
                  <c:v>4.6399999999999997</c:v>
                </c:pt>
                <c:pt idx="940">
                  <c:v>4.5599999999999996</c:v>
                </c:pt>
                <c:pt idx="941">
                  <c:v>4.6399999999999997</c:v>
                </c:pt>
                <c:pt idx="942">
                  <c:v>4.6399999999999997</c:v>
                </c:pt>
                <c:pt idx="943">
                  <c:v>4.8</c:v>
                </c:pt>
                <c:pt idx="944">
                  <c:v>4.72</c:v>
                </c:pt>
                <c:pt idx="945">
                  <c:v>4.72</c:v>
                </c:pt>
                <c:pt idx="946">
                  <c:v>4.8</c:v>
                </c:pt>
                <c:pt idx="947">
                  <c:v>4.8</c:v>
                </c:pt>
                <c:pt idx="948">
                  <c:v>4.8</c:v>
                </c:pt>
                <c:pt idx="949">
                  <c:v>4.8</c:v>
                </c:pt>
                <c:pt idx="950">
                  <c:v>4.8</c:v>
                </c:pt>
                <c:pt idx="951">
                  <c:v>4.8</c:v>
                </c:pt>
                <c:pt idx="952">
                  <c:v>4.88</c:v>
                </c:pt>
                <c:pt idx="953">
                  <c:v>4.88</c:v>
                </c:pt>
                <c:pt idx="954">
                  <c:v>4.88</c:v>
                </c:pt>
                <c:pt idx="955">
                  <c:v>4.88</c:v>
                </c:pt>
                <c:pt idx="956">
                  <c:v>4.88</c:v>
                </c:pt>
                <c:pt idx="957">
                  <c:v>4.96</c:v>
                </c:pt>
                <c:pt idx="958">
                  <c:v>4.96</c:v>
                </c:pt>
                <c:pt idx="959">
                  <c:v>4.88</c:v>
                </c:pt>
                <c:pt idx="960">
                  <c:v>4.96</c:v>
                </c:pt>
                <c:pt idx="961">
                  <c:v>4.96</c:v>
                </c:pt>
                <c:pt idx="962">
                  <c:v>5.04</c:v>
                </c:pt>
                <c:pt idx="963">
                  <c:v>5.04</c:v>
                </c:pt>
                <c:pt idx="964">
                  <c:v>4.96</c:v>
                </c:pt>
                <c:pt idx="965">
                  <c:v>5.04</c:v>
                </c:pt>
                <c:pt idx="966">
                  <c:v>5.04</c:v>
                </c:pt>
                <c:pt idx="967">
                  <c:v>5.04</c:v>
                </c:pt>
                <c:pt idx="968">
                  <c:v>5.04</c:v>
                </c:pt>
                <c:pt idx="969">
                  <c:v>5.04</c:v>
                </c:pt>
                <c:pt idx="970">
                  <c:v>5.12</c:v>
                </c:pt>
                <c:pt idx="971">
                  <c:v>5.12</c:v>
                </c:pt>
                <c:pt idx="972">
                  <c:v>5.12</c:v>
                </c:pt>
                <c:pt idx="973">
                  <c:v>5.12</c:v>
                </c:pt>
                <c:pt idx="974">
                  <c:v>5.12</c:v>
                </c:pt>
                <c:pt idx="975">
                  <c:v>5.12</c:v>
                </c:pt>
                <c:pt idx="976">
                  <c:v>5.12</c:v>
                </c:pt>
                <c:pt idx="977">
                  <c:v>5.12</c:v>
                </c:pt>
                <c:pt idx="978">
                  <c:v>5.12</c:v>
                </c:pt>
                <c:pt idx="979">
                  <c:v>5.12</c:v>
                </c:pt>
                <c:pt idx="980">
                  <c:v>5.12</c:v>
                </c:pt>
                <c:pt idx="981">
                  <c:v>5.2</c:v>
                </c:pt>
                <c:pt idx="982">
                  <c:v>5.2</c:v>
                </c:pt>
                <c:pt idx="983">
                  <c:v>5.12</c:v>
                </c:pt>
                <c:pt idx="984">
                  <c:v>5.12</c:v>
                </c:pt>
                <c:pt idx="985">
                  <c:v>5.2</c:v>
                </c:pt>
                <c:pt idx="986">
                  <c:v>5.2</c:v>
                </c:pt>
                <c:pt idx="987">
                  <c:v>5.2</c:v>
                </c:pt>
                <c:pt idx="988">
                  <c:v>5.12</c:v>
                </c:pt>
                <c:pt idx="989">
                  <c:v>5.12</c:v>
                </c:pt>
                <c:pt idx="990">
                  <c:v>5.2</c:v>
                </c:pt>
                <c:pt idx="991">
                  <c:v>5.2</c:v>
                </c:pt>
                <c:pt idx="992">
                  <c:v>5.12</c:v>
                </c:pt>
                <c:pt idx="993">
                  <c:v>5.12</c:v>
                </c:pt>
                <c:pt idx="994">
                  <c:v>5.12</c:v>
                </c:pt>
                <c:pt idx="995">
                  <c:v>5.2</c:v>
                </c:pt>
                <c:pt idx="996">
                  <c:v>5.2</c:v>
                </c:pt>
                <c:pt idx="997">
                  <c:v>5.12</c:v>
                </c:pt>
                <c:pt idx="998">
                  <c:v>5.12</c:v>
                </c:pt>
                <c:pt idx="999">
                  <c:v>5.12</c:v>
                </c:pt>
                <c:pt idx="1000">
                  <c:v>5.2</c:v>
                </c:pt>
                <c:pt idx="1001">
                  <c:v>5.12</c:v>
                </c:pt>
                <c:pt idx="1002">
                  <c:v>5.12</c:v>
                </c:pt>
                <c:pt idx="1003">
                  <c:v>5.12</c:v>
                </c:pt>
                <c:pt idx="1004">
                  <c:v>5.12</c:v>
                </c:pt>
                <c:pt idx="1005">
                  <c:v>5.12</c:v>
                </c:pt>
                <c:pt idx="1006">
                  <c:v>5.12</c:v>
                </c:pt>
                <c:pt idx="1007">
                  <c:v>5.12</c:v>
                </c:pt>
                <c:pt idx="1008">
                  <c:v>5.04</c:v>
                </c:pt>
                <c:pt idx="1009">
                  <c:v>5.12</c:v>
                </c:pt>
                <c:pt idx="1010">
                  <c:v>5.12</c:v>
                </c:pt>
                <c:pt idx="1011">
                  <c:v>5.04</c:v>
                </c:pt>
                <c:pt idx="1012">
                  <c:v>5.04</c:v>
                </c:pt>
                <c:pt idx="1013">
                  <c:v>5.04</c:v>
                </c:pt>
                <c:pt idx="1014">
                  <c:v>5.04</c:v>
                </c:pt>
                <c:pt idx="1015">
                  <c:v>5.04</c:v>
                </c:pt>
                <c:pt idx="1016">
                  <c:v>5.04</c:v>
                </c:pt>
                <c:pt idx="1017">
                  <c:v>5.04</c:v>
                </c:pt>
                <c:pt idx="1018">
                  <c:v>5.04</c:v>
                </c:pt>
                <c:pt idx="1019">
                  <c:v>4.96</c:v>
                </c:pt>
                <c:pt idx="1020">
                  <c:v>4.96</c:v>
                </c:pt>
                <c:pt idx="1021">
                  <c:v>4.88</c:v>
                </c:pt>
                <c:pt idx="1022">
                  <c:v>4.88</c:v>
                </c:pt>
                <c:pt idx="1023">
                  <c:v>4.96</c:v>
                </c:pt>
                <c:pt idx="1024">
                  <c:v>4.96</c:v>
                </c:pt>
                <c:pt idx="1025">
                  <c:v>4.96</c:v>
                </c:pt>
                <c:pt idx="1026">
                  <c:v>4.8</c:v>
                </c:pt>
                <c:pt idx="1027">
                  <c:v>4.8</c:v>
                </c:pt>
                <c:pt idx="1028">
                  <c:v>4.88</c:v>
                </c:pt>
                <c:pt idx="1029">
                  <c:v>4.88</c:v>
                </c:pt>
                <c:pt idx="1030">
                  <c:v>4.8</c:v>
                </c:pt>
                <c:pt idx="1031">
                  <c:v>4.8</c:v>
                </c:pt>
                <c:pt idx="1032">
                  <c:v>4.8</c:v>
                </c:pt>
                <c:pt idx="1033">
                  <c:v>4.8</c:v>
                </c:pt>
                <c:pt idx="1034">
                  <c:v>4.72</c:v>
                </c:pt>
                <c:pt idx="1035">
                  <c:v>4.72</c:v>
                </c:pt>
                <c:pt idx="1036">
                  <c:v>4.6399999999999997</c:v>
                </c:pt>
                <c:pt idx="1037">
                  <c:v>4.72</c:v>
                </c:pt>
                <c:pt idx="1038">
                  <c:v>4.72</c:v>
                </c:pt>
                <c:pt idx="1039">
                  <c:v>4.6399999999999997</c:v>
                </c:pt>
                <c:pt idx="1040">
                  <c:v>4.5599999999999996</c:v>
                </c:pt>
                <c:pt idx="1041">
                  <c:v>4.5599999999999996</c:v>
                </c:pt>
                <c:pt idx="1042">
                  <c:v>4.5599999999999996</c:v>
                </c:pt>
                <c:pt idx="1043">
                  <c:v>4.5599999999999996</c:v>
                </c:pt>
                <c:pt idx="1044">
                  <c:v>4.5599999999999996</c:v>
                </c:pt>
                <c:pt idx="1045">
                  <c:v>4.4800000000000004</c:v>
                </c:pt>
                <c:pt idx="1046">
                  <c:v>4.4800000000000004</c:v>
                </c:pt>
                <c:pt idx="1047">
                  <c:v>4.4800000000000004</c:v>
                </c:pt>
                <c:pt idx="1048">
                  <c:v>4.4800000000000004</c:v>
                </c:pt>
                <c:pt idx="1049">
                  <c:v>4.4000000000000004</c:v>
                </c:pt>
                <c:pt idx="1050">
                  <c:v>4.4000000000000004</c:v>
                </c:pt>
                <c:pt idx="1051">
                  <c:v>4.32</c:v>
                </c:pt>
                <c:pt idx="1052">
                  <c:v>4.32</c:v>
                </c:pt>
                <c:pt idx="1053">
                  <c:v>4.32</c:v>
                </c:pt>
                <c:pt idx="1054">
                  <c:v>4.32</c:v>
                </c:pt>
                <c:pt idx="1055">
                  <c:v>4.24</c:v>
                </c:pt>
                <c:pt idx="1056">
                  <c:v>4.32</c:v>
                </c:pt>
                <c:pt idx="1057">
                  <c:v>4.24</c:v>
                </c:pt>
                <c:pt idx="1058">
                  <c:v>4.24</c:v>
                </c:pt>
                <c:pt idx="1059">
                  <c:v>4.16</c:v>
                </c:pt>
                <c:pt idx="1060">
                  <c:v>4.16</c:v>
                </c:pt>
                <c:pt idx="1061">
                  <c:v>4.16</c:v>
                </c:pt>
                <c:pt idx="1062">
                  <c:v>4.08</c:v>
                </c:pt>
                <c:pt idx="1063">
                  <c:v>4.08</c:v>
                </c:pt>
                <c:pt idx="1064">
                  <c:v>4</c:v>
                </c:pt>
                <c:pt idx="1065">
                  <c:v>4</c:v>
                </c:pt>
                <c:pt idx="1066">
                  <c:v>3.92</c:v>
                </c:pt>
                <c:pt idx="1067">
                  <c:v>4</c:v>
                </c:pt>
                <c:pt idx="1068">
                  <c:v>3.84</c:v>
                </c:pt>
                <c:pt idx="1069">
                  <c:v>3.84</c:v>
                </c:pt>
                <c:pt idx="1070">
                  <c:v>3.84</c:v>
                </c:pt>
                <c:pt idx="1071">
                  <c:v>3.84</c:v>
                </c:pt>
                <c:pt idx="1072">
                  <c:v>3.76</c:v>
                </c:pt>
                <c:pt idx="1073">
                  <c:v>3.68</c:v>
                </c:pt>
                <c:pt idx="1074">
                  <c:v>3.76</c:v>
                </c:pt>
                <c:pt idx="1075">
                  <c:v>3.68</c:v>
                </c:pt>
                <c:pt idx="1076">
                  <c:v>3.68</c:v>
                </c:pt>
                <c:pt idx="1077">
                  <c:v>3.6</c:v>
                </c:pt>
                <c:pt idx="1078">
                  <c:v>3.6</c:v>
                </c:pt>
                <c:pt idx="1079">
                  <c:v>3.52</c:v>
                </c:pt>
                <c:pt idx="1080">
                  <c:v>3.52</c:v>
                </c:pt>
                <c:pt idx="1081">
                  <c:v>3.52</c:v>
                </c:pt>
                <c:pt idx="1082">
                  <c:v>3.44</c:v>
                </c:pt>
                <c:pt idx="1083">
                  <c:v>3.36</c:v>
                </c:pt>
                <c:pt idx="1084">
                  <c:v>3.36</c:v>
                </c:pt>
                <c:pt idx="1085">
                  <c:v>3.36</c:v>
                </c:pt>
                <c:pt idx="1086">
                  <c:v>3.28</c:v>
                </c:pt>
                <c:pt idx="1087">
                  <c:v>3.28</c:v>
                </c:pt>
                <c:pt idx="1088">
                  <c:v>3.12</c:v>
                </c:pt>
                <c:pt idx="1089">
                  <c:v>3.12</c:v>
                </c:pt>
                <c:pt idx="1090">
                  <c:v>3.12</c:v>
                </c:pt>
                <c:pt idx="1091">
                  <c:v>3.12</c:v>
                </c:pt>
                <c:pt idx="1092">
                  <c:v>3.04</c:v>
                </c:pt>
                <c:pt idx="1093">
                  <c:v>3.04</c:v>
                </c:pt>
                <c:pt idx="1094">
                  <c:v>2.96</c:v>
                </c:pt>
                <c:pt idx="1095">
                  <c:v>2.96</c:v>
                </c:pt>
                <c:pt idx="1096">
                  <c:v>2.96</c:v>
                </c:pt>
                <c:pt idx="1097">
                  <c:v>2.88</c:v>
                </c:pt>
                <c:pt idx="1098">
                  <c:v>2.88</c:v>
                </c:pt>
                <c:pt idx="1099">
                  <c:v>2.8</c:v>
                </c:pt>
                <c:pt idx="1100">
                  <c:v>2.8</c:v>
                </c:pt>
                <c:pt idx="1101">
                  <c:v>2.72</c:v>
                </c:pt>
                <c:pt idx="1102">
                  <c:v>2.64</c:v>
                </c:pt>
                <c:pt idx="1103">
                  <c:v>2.64</c:v>
                </c:pt>
                <c:pt idx="1104">
                  <c:v>2.64</c:v>
                </c:pt>
                <c:pt idx="1105">
                  <c:v>2.56</c:v>
                </c:pt>
                <c:pt idx="1106">
                  <c:v>2.48</c:v>
                </c:pt>
                <c:pt idx="1107">
                  <c:v>2.4</c:v>
                </c:pt>
                <c:pt idx="1108">
                  <c:v>2.4</c:v>
                </c:pt>
                <c:pt idx="1109">
                  <c:v>2.4</c:v>
                </c:pt>
                <c:pt idx="1110">
                  <c:v>2.3199999999999998</c:v>
                </c:pt>
                <c:pt idx="1111">
                  <c:v>2.3199999999999998</c:v>
                </c:pt>
                <c:pt idx="1112">
                  <c:v>2.2400000000000002</c:v>
                </c:pt>
                <c:pt idx="1113">
                  <c:v>2.2400000000000002</c:v>
                </c:pt>
                <c:pt idx="1114">
                  <c:v>2.16</c:v>
                </c:pt>
                <c:pt idx="1115">
                  <c:v>2.16</c:v>
                </c:pt>
                <c:pt idx="1116">
                  <c:v>2.16</c:v>
                </c:pt>
                <c:pt idx="1117">
                  <c:v>2.08</c:v>
                </c:pt>
                <c:pt idx="1118">
                  <c:v>2</c:v>
                </c:pt>
                <c:pt idx="1119">
                  <c:v>2</c:v>
                </c:pt>
                <c:pt idx="1120">
                  <c:v>2</c:v>
                </c:pt>
                <c:pt idx="1121">
                  <c:v>1.92</c:v>
                </c:pt>
                <c:pt idx="1122">
                  <c:v>1.92</c:v>
                </c:pt>
                <c:pt idx="1123">
                  <c:v>1.92</c:v>
                </c:pt>
                <c:pt idx="1124">
                  <c:v>1.92</c:v>
                </c:pt>
                <c:pt idx="1125">
                  <c:v>1.84</c:v>
                </c:pt>
                <c:pt idx="1126">
                  <c:v>1.76</c:v>
                </c:pt>
                <c:pt idx="1127">
                  <c:v>1.68</c:v>
                </c:pt>
                <c:pt idx="1128">
                  <c:v>1.68</c:v>
                </c:pt>
                <c:pt idx="1129">
                  <c:v>1.6</c:v>
                </c:pt>
                <c:pt idx="1130">
                  <c:v>1.6</c:v>
                </c:pt>
                <c:pt idx="1131">
                  <c:v>1.52</c:v>
                </c:pt>
                <c:pt idx="1132">
                  <c:v>1.52</c:v>
                </c:pt>
                <c:pt idx="1133">
                  <c:v>1.52</c:v>
                </c:pt>
                <c:pt idx="1134">
                  <c:v>1.52</c:v>
                </c:pt>
                <c:pt idx="1135">
                  <c:v>1.36</c:v>
                </c:pt>
                <c:pt idx="1136">
                  <c:v>1.36</c:v>
                </c:pt>
                <c:pt idx="1137">
                  <c:v>1.36</c:v>
                </c:pt>
                <c:pt idx="1138">
                  <c:v>1.28</c:v>
                </c:pt>
                <c:pt idx="1139">
                  <c:v>1.28</c:v>
                </c:pt>
                <c:pt idx="1140">
                  <c:v>1.28</c:v>
                </c:pt>
                <c:pt idx="1141">
                  <c:v>1.2</c:v>
                </c:pt>
                <c:pt idx="1142">
                  <c:v>1.2</c:v>
                </c:pt>
                <c:pt idx="1143">
                  <c:v>1.28</c:v>
                </c:pt>
                <c:pt idx="1144">
                  <c:v>1.2</c:v>
                </c:pt>
                <c:pt idx="1145">
                  <c:v>1.1200000000000001</c:v>
                </c:pt>
                <c:pt idx="1146">
                  <c:v>1.1200000000000001</c:v>
                </c:pt>
                <c:pt idx="1147">
                  <c:v>1.04</c:v>
                </c:pt>
                <c:pt idx="1148">
                  <c:v>1.04</c:v>
                </c:pt>
                <c:pt idx="1149">
                  <c:v>1.04</c:v>
                </c:pt>
                <c:pt idx="1150">
                  <c:v>0.96</c:v>
                </c:pt>
                <c:pt idx="1151">
                  <c:v>0.96</c:v>
                </c:pt>
                <c:pt idx="1152">
                  <c:v>1.04</c:v>
                </c:pt>
                <c:pt idx="1153">
                  <c:v>0.96</c:v>
                </c:pt>
                <c:pt idx="1154">
                  <c:v>0.88</c:v>
                </c:pt>
                <c:pt idx="1155">
                  <c:v>0.96</c:v>
                </c:pt>
                <c:pt idx="1156">
                  <c:v>0.96</c:v>
                </c:pt>
                <c:pt idx="1157">
                  <c:v>0.88</c:v>
                </c:pt>
                <c:pt idx="1158">
                  <c:v>0.8</c:v>
                </c:pt>
                <c:pt idx="1159">
                  <c:v>0.8</c:v>
                </c:pt>
                <c:pt idx="1160">
                  <c:v>0.72</c:v>
                </c:pt>
                <c:pt idx="1161">
                  <c:v>0.8</c:v>
                </c:pt>
                <c:pt idx="1162">
                  <c:v>0.8</c:v>
                </c:pt>
                <c:pt idx="1163">
                  <c:v>0.8</c:v>
                </c:pt>
                <c:pt idx="1164">
                  <c:v>0.72</c:v>
                </c:pt>
                <c:pt idx="1165">
                  <c:v>0.72</c:v>
                </c:pt>
                <c:pt idx="1166">
                  <c:v>0.72</c:v>
                </c:pt>
                <c:pt idx="1167">
                  <c:v>0.8</c:v>
                </c:pt>
                <c:pt idx="1168">
                  <c:v>0.72</c:v>
                </c:pt>
                <c:pt idx="1169">
                  <c:v>0.72</c:v>
                </c:pt>
                <c:pt idx="1170">
                  <c:v>0.64</c:v>
                </c:pt>
                <c:pt idx="1171">
                  <c:v>0.64</c:v>
                </c:pt>
                <c:pt idx="1172">
                  <c:v>0.64</c:v>
                </c:pt>
                <c:pt idx="1173">
                  <c:v>0.56000000000000005</c:v>
                </c:pt>
                <c:pt idx="1174">
                  <c:v>0.56000000000000005</c:v>
                </c:pt>
                <c:pt idx="1175">
                  <c:v>0.64</c:v>
                </c:pt>
                <c:pt idx="1176">
                  <c:v>0.64</c:v>
                </c:pt>
                <c:pt idx="1177">
                  <c:v>0.64</c:v>
                </c:pt>
                <c:pt idx="1178">
                  <c:v>0.64</c:v>
                </c:pt>
                <c:pt idx="1179">
                  <c:v>0.64</c:v>
                </c:pt>
                <c:pt idx="1180">
                  <c:v>0.64</c:v>
                </c:pt>
                <c:pt idx="1181">
                  <c:v>0.72</c:v>
                </c:pt>
                <c:pt idx="1182">
                  <c:v>0.64</c:v>
                </c:pt>
                <c:pt idx="1183">
                  <c:v>0.64</c:v>
                </c:pt>
                <c:pt idx="1184">
                  <c:v>0.56000000000000005</c:v>
                </c:pt>
                <c:pt idx="1185">
                  <c:v>0.56000000000000005</c:v>
                </c:pt>
                <c:pt idx="1186">
                  <c:v>0.56000000000000005</c:v>
                </c:pt>
                <c:pt idx="1187">
                  <c:v>0.56000000000000005</c:v>
                </c:pt>
                <c:pt idx="1188">
                  <c:v>0.48</c:v>
                </c:pt>
                <c:pt idx="1189">
                  <c:v>0.48</c:v>
                </c:pt>
                <c:pt idx="1190">
                  <c:v>0.48</c:v>
                </c:pt>
                <c:pt idx="1191">
                  <c:v>0.48</c:v>
                </c:pt>
                <c:pt idx="1192">
                  <c:v>0.48</c:v>
                </c:pt>
                <c:pt idx="1193">
                  <c:v>0.4</c:v>
                </c:pt>
                <c:pt idx="1194">
                  <c:v>0.4</c:v>
                </c:pt>
                <c:pt idx="1195">
                  <c:v>0.4</c:v>
                </c:pt>
                <c:pt idx="1196">
                  <c:v>0.32</c:v>
                </c:pt>
                <c:pt idx="1197">
                  <c:v>0.32</c:v>
                </c:pt>
                <c:pt idx="1198">
                  <c:v>0.24</c:v>
                </c:pt>
                <c:pt idx="1199">
                  <c:v>0.24</c:v>
                </c:pt>
                <c:pt idx="1200">
                  <c:v>0.24</c:v>
                </c:pt>
                <c:pt idx="1201">
                  <c:v>0.24</c:v>
                </c:pt>
                <c:pt idx="1202">
                  <c:v>0.16</c:v>
                </c:pt>
                <c:pt idx="1203">
                  <c:v>0.16</c:v>
                </c:pt>
                <c:pt idx="1204">
                  <c:v>0.16</c:v>
                </c:pt>
                <c:pt idx="1205">
                  <c:v>0.16</c:v>
                </c:pt>
                <c:pt idx="1206">
                  <c:v>0.16</c:v>
                </c:pt>
                <c:pt idx="1207">
                  <c:v>0.16</c:v>
                </c:pt>
                <c:pt idx="1208">
                  <c:v>0.16</c:v>
                </c:pt>
                <c:pt idx="1209">
                  <c:v>0.16</c:v>
                </c:pt>
                <c:pt idx="1210">
                  <c:v>0.16</c:v>
                </c:pt>
                <c:pt idx="1211">
                  <c:v>0.16</c:v>
                </c:pt>
                <c:pt idx="1212">
                  <c:v>0.08</c:v>
                </c:pt>
                <c:pt idx="1213">
                  <c:v>0.08</c:v>
                </c:pt>
                <c:pt idx="1214">
                  <c:v>0.08</c:v>
                </c:pt>
                <c:pt idx="1215">
                  <c:v>0.08</c:v>
                </c:pt>
                <c:pt idx="1216">
                  <c:v>0.08</c:v>
                </c:pt>
                <c:pt idx="1217">
                  <c:v>0.08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-0.08</c:v>
                </c:pt>
                <c:pt idx="1222">
                  <c:v>-0.08</c:v>
                </c:pt>
                <c:pt idx="1223">
                  <c:v>-0.08</c:v>
                </c:pt>
                <c:pt idx="1224">
                  <c:v>-0.08</c:v>
                </c:pt>
                <c:pt idx="1225">
                  <c:v>-0.08</c:v>
                </c:pt>
                <c:pt idx="1226">
                  <c:v>-0.08</c:v>
                </c:pt>
                <c:pt idx="1227">
                  <c:v>-0.08</c:v>
                </c:pt>
                <c:pt idx="1228">
                  <c:v>-0.08</c:v>
                </c:pt>
                <c:pt idx="1229">
                  <c:v>0</c:v>
                </c:pt>
                <c:pt idx="1230">
                  <c:v>0</c:v>
                </c:pt>
                <c:pt idx="1231">
                  <c:v>-0.08</c:v>
                </c:pt>
                <c:pt idx="1232">
                  <c:v>0</c:v>
                </c:pt>
                <c:pt idx="1233">
                  <c:v>0</c:v>
                </c:pt>
                <c:pt idx="1234">
                  <c:v>-0.08</c:v>
                </c:pt>
                <c:pt idx="1235">
                  <c:v>-0.08</c:v>
                </c:pt>
                <c:pt idx="1236">
                  <c:v>-0.08</c:v>
                </c:pt>
                <c:pt idx="1237">
                  <c:v>0</c:v>
                </c:pt>
                <c:pt idx="1238">
                  <c:v>0</c:v>
                </c:pt>
                <c:pt idx="1239">
                  <c:v>0</c:v>
                </c:pt>
                <c:pt idx="1240">
                  <c:v>0</c:v>
                </c:pt>
                <c:pt idx="1241">
                  <c:v>-0.08</c:v>
                </c:pt>
                <c:pt idx="1242">
                  <c:v>-0.08</c:v>
                </c:pt>
                <c:pt idx="1243">
                  <c:v>0</c:v>
                </c:pt>
                <c:pt idx="1244">
                  <c:v>-0.08</c:v>
                </c:pt>
                <c:pt idx="1245">
                  <c:v>-0.08</c:v>
                </c:pt>
                <c:pt idx="1246">
                  <c:v>-0.08</c:v>
                </c:pt>
                <c:pt idx="1247">
                  <c:v>-0.08</c:v>
                </c:pt>
                <c:pt idx="1248">
                  <c:v>-0.08</c:v>
                </c:pt>
                <c:pt idx="1249">
                  <c:v>-0.08</c:v>
                </c:pt>
                <c:pt idx="1250">
                  <c:v>-0.08</c:v>
                </c:pt>
                <c:pt idx="1251">
                  <c:v>0</c:v>
                </c:pt>
                <c:pt idx="1252">
                  <c:v>0</c:v>
                </c:pt>
                <c:pt idx="1253">
                  <c:v>-0.08</c:v>
                </c:pt>
                <c:pt idx="1254">
                  <c:v>-0.08</c:v>
                </c:pt>
                <c:pt idx="1255">
                  <c:v>0</c:v>
                </c:pt>
                <c:pt idx="1256">
                  <c:v>0</c:v>
                </c:pt>
                <c:pt idx="1257">
                  <c:v>0</c:v>
                </c:pt>
                <c:pt idx="1258">
                  <c:v>0</c:v>
                </c:pt>
                <c:pt idx="1259">
                  <c:v>0</c:v>
                </c:pt>
                <c:pt idx="1260">
                  <c:v>0</c:v>
                </c:pt>
                <c:pt idx="1261">
                  <c:v>0</c:v>
                </c:pt>
                <c:pt idx="1262">
                  <c:v>0.08</c:v>
                </c:pt>
                <c:pt idx="1263">
                  <c:v>0.08</c:v>
                </c:pt>
                <c:pt idx="1264">
                  <c:v>0</c:v>
                </c:pt>
                <c:pt idx="1265">
                  <c:v>0.08</c:v>
                </c:pt>
                <c:pt idx="1266">
                  <c:v>0</c:v>
                </c:pt>
                <c:pt idx="1267">
                  <c:v>0</c:v>
                </c:pt>
                <c:pt idx="1268">
                  <c:v>0.08</c:v>
                </c:pt>
                <c:pt idx="1269">
                  <c:v>0.08</c:v>
                </c:pt>
                <c:pt idx="1270">
                  <c:v>0.08</c:v>
                </c:pt>
                <c:pt idx="1271">
                  <c:v>0.08</c:v>
                </c:pt>
                <c:pt idx="1272">
                  <c:v>0.08</c:v>
                </c:pt>
                <c:pt idx="1273">
                  <c:v>0.08</c:v>
                </c:pt>
                <c:pt idx="1274">
                  <c:v>0.08</c:v>
                </c:pt>
                <c:pt idx="1275">
                  <c:v>0.16</c:v>
                </c:pt>
                <c:pt idx="1276">
                  <c:v>0.08</c:v>
                </c:pt>
                <c:pt idx="1277">
                  <c:v>0.16</c:v>
                </c:pt>
                <c:pt idx="1278">
                  <c:v>0.16</c:v>
                </c:pt>
                <c:pt idx="1279">
                  <c:v>0.08</c:v>
                </c:pt>
                <c:pt idx="1280">
                  <c:v>0.16</c:v>
                </c:pt>
                <c:pt idx="1281">
                  <c:v>0.16</c:v>
                </c:pt>
                <c:pt idx="1282">
                  <c:v>0.16</c:v>
                </c:pt>
                <c:pt idx="1283">
                  <c:v>0.16</c:v>
                </c:pt>
                <c:pt idx="1284">
                  <c:v>0.24</c:v>
                </c:pt>
                <c:pt idx="1285">
                  <c:v>0.24</c:v>
                </c:pt>
                <c:pt idx="1286">
                  <c:v>0.24</c:v>
                </c:pt>
                <c:pt idx="1287">
                  <c:v>0.24</c:v>
                </c:pt>
                <c:pt idx="1288">
                  <c:v>0.32</c:v>
                </c:pt>
                <c:pt idx="1289">
                  <c:v>0.32</c:v>
                </c:pt>
                <c:pt idx="1290">
                  <c:v>0.4</c:v>
                </c:pt>
                <c:pt idx="1291">
                  <c:v>0.4</c:v>
                </c:pt>
                <c:pt idx="1292">
                  <c:v>0.4</c:v>
                </c:pt>
                <c:pt idx="1293">
                  <c:v>0.48</c:v>
                </c:pt>
                <c:pt idx="1294">
                  <c:v>0.48</c:v>
                </c:pt>
                <c:pt idx="1295">
                  <c:v>0.48</c:v>
                </c:pt>
                <c:pt idx="1296">
                  <c:v>0.56000000000000005</c:v>
                </c:pt>
                <c:pt idx="1297">
                  <c:v>0.56000000000000005</c:v>
                </c:pt>
                <c:pt idx="1298">
                  <c:v>0.48</c:v>
                </c:pt>
                <c:pt idx="1299">
                  <c:v>0.56000000000000005</c:v>
                </c:pt>
                <c:pt idx="1300">
                  <c:v>0.64</c:v>
                </c:pt>
                <c:pt idx="1301">
                  <c:v>0.56000000000000005</c:v>
                </c:pt>
                <c:pt idx="1302">
                  <c:v>0.64</c:v>
                </c:pt>
                <c:pt idx="1303">
                  <c:v>0.72</c:v>
                </c:pt>
                <c:pt idx="1304">
                  <c:v>0.72</c:v>
                </c:pt>
                <c:pt idx="1305">
                  <c:v>0.72</c:v>
                </c:pt>
                <c:pt idx="1306">
                  <c:v>0.72</c:v>
                </c:pt>
                <c:pt idx="1307">
                  <c:v>0.72</c:v>
                </c:pt>
                <c:pt idx="1308">
                  <c:v>0.8</c:v>
                </c:pt>
                <c:pt idx="1309">
                  <c:v>0.8</c:v>
                </c:pt>
                <c:pt idx="1310">
                  <c:v>0.88</c:v>
                </c:pt>
                <c:pt idx="1311">
                  <c:v>0.8</c:v>
                </c:pt>
                <c:pt idx="1312">
                  <c:v>0.88</c:v>
                </c:pt>
                <c:pt idx="1313">
                  <c:v>0.88</c:v>
                </c:pt>
                <c:pt idx="1314">
                  <c:v>0.96</c:v>
                </c:pt>
                <c:pt idx="1315">
                  <c:v>0.96</c:v>
                </c:pt>
                <c:pt idx="1316">
                  <c:v>1.04</c:v>
                </c:pt>
                <c:pt idx="1317">
                  <c:v>1.04</c:v>
                </c:pt>
                <c:pt idx="1318">
                  <c:v>1.1200000000000001</c:v>
                </c:pt>
                <c:pt idx="1319">
                  <c:v>1.2</c:v>
                </c:pt>
                <c:pt idx="1320">
                  <c:v>1.2</c:v>
                </c:pt>
                <c:pt idx="1321">
                  <c:v>1.2</c:v>
                </c:pt>
                <c:pt idx="1322">
                  <c:v>1.2</c:v>
                </c:pt>
                <c:pt idx="1323">
                  <c:v>1.28</c:v>
                </c:pt>
                <c:pt idx="1324">
                  <c:v>1.36</c:v>
                </c:pt>
                <c:pt idx="1325">
                  <c:v>1.28</c:v>
                </c:pt>
                <c:pt idx="1326">
                  <c:v>1.28</c:v>
                </c:pt>
                <c:pt idx="1327">
                  <c:v>1.36</c:v>
                </c:pt>
                <c:pt idx="1328">
                  <c:v>1.36</c:v>
                </c:pt>
                <c:pt idx="1329">
                  <c:v>1.44</c:v>
                </c:pt>
                <c:pt idx="1330">
                  <c:v>1.44</c:v>
                </c:pt>
                <c:pt idx="1331">
                  <c:v>1.44</c:v>
                </c:pt>
                <c:pt idx="1332">
                  <c:v>1.52</c:v>
                </c:pt>
                <c:pt idx="1333">
                  <c:v>1.52</c:v>
                </c:pt>
                <c:pt idx="1334">
                  <c:v>1.6</c:v>
                </c:pt>
                <c:pt idx="1335">
                  <c:v>1.6</c:v>
                </c:pt>
                <c:pt idx="1336">
                  <c:v>1.6</c:v>
                </c:pt>
                <c:pt idx="1337">
                  <c:v>1.6</c:v>
                </c:pt>
                <c:pt idx="1338">
                  <c:v>1.68</c:v>
                </c:pt>
                <c:pt idx="1339">
                  <c:v>1.68</c:v>
                </c:pt>
                <c:pt idx="1340">
                  <c:v>1.68</c:v>
                </c:pt>
                <c:pt idx="1341">
                  <c:v>1.76</c:v>
                </c:pt>
                <c:pt idx="1342">
                  <c:v>1.76</c:v>
                </c:pt>
                <c:pt idx="1343">
                  <c:v>1.84</c:v>
                </c:pt>
                <c:pt idx="1344">
                  <c:v>1.92</c:v>
                </c:pt>
                <c:pt idx="1345">
                  <c:v>1.84</c:v>
                </c:pt>
                <c:pt idx="1346">
                  <c:v>2</c:v>
                </c:pt>
                <c:pt idx="1347">
                  <c:v>2</c:v>
                </c:pt>
                <c:pt idx="1348">
                  <c:v>2</c:v>
                </c:pt>
                <c:pt idx="1349">
                  <c:v>2</c:v>
                </c:pt>
                <c:pt idx="1350">
                  <c:v>2</c:v>
                </c:pt>
                <c:pt idx="1351">
                  <c:v>2</c:v>
                </c:pt>
                <c:pt idx="1352">
                  <c:v>2.08</c:v>
                </c:pt>
                <c:pt idx="1353">
                  <c:v>2.16</c:v>
                </c:pt>
                <c:pt idx="1354">
                  <c:v>2.08</c:v>
                </c:pt>
                <c:pt idx="1355">
                  <c:v>2.16</c:v>
                </c:pt>
                <c:pt idx="1356">
                  <c:v>2.2400000000000002</c:v>
                </c:pt>
                <c:pt idx="1357">
                  <c:v>2.2400000000000002</c:v>
                </c:pt>
                <c:pt idx="1358">
                  <c:v>2.2400000000000002</c:v>
                </c:pt>
                <c:pt idx="1359">
                  <c:v>2.3199999999999998</c:v>
                </c:pt>
                <c:pt idx="1360">
                  <c:v>2.2400000000000002</c:v>
                </c:pt>
                <c:pt idx="1361">
                  <c:v>2.3199999999999998</c:v>
                </c:pt>
                <c:pt idx="1362">
                  <c:v>2.4</c:v>
                </c:pt>
                <c:pt idx="1363">
                  <c:v>2.4</c:v>
                </c:pt>
                <c:pt idx="1364">
                  <c:v>2.4</c:v>
                </c:pt>
                <c:pt idx="1365">
                  <c:v>2.4</c:v>
                </c:pt>
                <c:pt idx="1366">
                  <c:v>2.48</c:v>
                </c:pt>
                <c:pt idx="1367">
                  <c:v>2.56</c:v>
                </c:pt>
                <c:pt idx="1368">
                  <c:v>2.56</c:v>
                </c:pt>
                <c:pt idx="1369">
                  <c:v>2.56</c:v>
                </c:pt>
                <c:pt idx="1370">
                  <c:v>2.56</c:v>
                </c:pt>
                <c:pt idx="1371">
                  <c:v>2.64</c:v>
                </c:pt>
                <c:pt idx="1372">
                  <c:v>2.64</c:v>
                </c:pt>
                <c:pt idx="1373">
                  <c:v>2.64</c:v>
                </c:pt>
                <c:pt idx="1374">
                  <c:v>2.64</c:v>
                </c:pt>
                <c:pt idx="1375">
                  <c:v>2.72</c:v>
                </c:pt>
                <c:pt idx="1376">
                  <c:v>2.8</c:v>
                </c:pt>
                <c:pt idx="1377">
                  <c:v>2.8</c:v>
                </c:pt>
                <c:pt idx="1378">
                  <c:v>2.88</c:v>
                </c:pt>
                <c:pt idx="1379">
                  <c:v>2.88</c:v>
                </c:pt>
                <c:pt idx="1380">
                  <c:v>2.88</c:v>
                </c:pt>
                <c:pt idx="1381">
                  <c:v>2.88</c:v>
                </c:pt>
                <c:pt idx="1382">
                  <c:v>2.96</c:v>
                </c:pt>
                <c:pt idx="1383">
                  <c:v>2.88</c:v>
                </c:pt>
                <c:pt idx="1384">
                  <c:v>2.96</c:v>
                </c:pt>
                <c:pt idx="1385">
                  <c:v>3.04</c:v>
                </c:pt>
                <c:pt idx="1386">
                  <c:v>3.04</c:v>
                </c:pt>
                <c:pt idx="1387">
                  <c:v>3.04</c:v>
                </c:pt>
                <c:pt idx="1388">
                  <c:v>3.04</c:v>
                </c:pt>
                <c:pt idx="1389">
                  <c:v>3.04</c:v>
                </c:pt>
                <c:pt idx="1390">
                  <c:v>3.12</c:v>
                </c:pt>
                <c:pt idx="1391">
                  <c:v>3.2</c:v>
                </c:pt>
                <c:pt idx="1392">
                  <c:v>3.12</c:v>
                </c:pt>
                <c:pt idx="1393">
                  <c:v>3.12</c:v>
                </c:pt>
                <c:pt idx="1394">
                  <c:v>3.2</c:v>
                </c:pt>
                <c:pt idx="1395">
                  <c:v>3.28</c:v>
                </c:pt>
                <c:pt idx="1396">
                  <c:v>3.28</c:v>
                </c:pt>
                <c:pt idx="1397">
                  <c:v>3.28</c:v>
                </c:pt>
                <c:pt idx="1398">
                  <c:v>3.28</c:v>
                </c:pt>
                <c:pt idx="1399">
                  <c:v>3.36</c:v>
                </c:pt>
                <c:pt idx="1400">
                  <c:v>3.36</c:v>
                </c:pt>
                <c:pt idx="1401">
                  <c:v>3.36</c:v>
                </c:pt>
                <c:pt idx="1402">
                  <c:v>3.36</c:v>
                </c:pt>
                <c:pt idx="1403">
                  <c:v>3.36</c:v>
                </c:pt>
                <c:pt idx="1404">
                  <c:v>3.44</c:v>
                </c:pt>
                <c:pt idx="1405">
                  <c:v>3.52</c:v>
                </c:pt>
                <c:pt idx="1406">
                  <c:v>3.52</c:v>
                </c:pt>
                <c:pt idx="1407">
                  <c:v>3.52</c:v>
                </c:pt>
                <c:pt idx="1408">
                  <c:v>3.6</c:v>
                </c:pt>
                <c:pt idx="1409">
                  <c:v>3.6</c:v>
                </c:pt>
                <c:pt idx="1410">
                  <c:v>3.6</c:v>
                </c:pt>
                <c:pt idx="1411">
                  <c:v>3.68</c:v>
                </c:pt>
                <c:pt idx="1412">
                  <c:v>3.6</c:v>
                </c:pt>
                <c:pt idx="1413">
                  <c:v>3.68</c:v>
                </c:pt>
                <c:pt idx="1414">
                  <c:v>3.68</c:v>
                </c:pt>
                <c:pt idx="1415">
                  <c:v>3.76</c:v>
                </c:pt>
                <c:pt idx="1416">
                  <c:v>3.68</c:v>
                </c:pt>
                <c:pt idx="1417">
                  <c:v>3.76</c:v>
                </c:pt>
                <c:pt idx="1418">
                  <c:v>3.76</c:v>
                </c:pt>
                <c:pt idx="1419">
                  <c:v>3.84</c:v>
                </c:pt>
                <c:pt idx="1420">
                  <c:v>3.84</c:v>
                </c:pt>
                <c:pt idx="1421">
                  <c:v>3.84</c:v>
                </c:pt>
                <c:pt idx="1422">
                  <c:v>3.84</c:v>
                </c:pt>
                <c:pt idx="1423">
                  <c:v>3.84</c:v>
                </c:pt>
                <c:pt idx="1424">
                  <c:v>3.92</c:v>
                </c:pt>
                <c:pt idx="1425">
                  <c:v>3.92</c:v>
                </c:pt>
                <c:pt idx="1426">
                  <c:v>3.92</c:v>
                </c:pt>
                <c:pt idx="1427">
                  <c:v>4</c:v>
                </c:pt>
                <c:pt idx="1428">
                  <c:v>4</c:v>
                </c:pt>
                <c:pt idx="1429">
                  <c:v>4</c:v>
                </c:pt>
                <c:pt idx="1430">
                  <c:v>4.08</c:v>
                </c:pt>
                <c:pt idx="1431">
                  <c:v>4.08</c:v>
                </c:pt>
                <c:pt idx="1432">
                  <c:v>4.08</c:v>
                </c:pt>
                <c:pt idx="1433">
                  <c:v>4.08</c:v>
                </c:pt>
                <c:pt idx="1434">
                  <c:v>4.08</c:v>
                </c:pt>
                <c:pt idx="1435">
                  <c:v>4.16</c:v>
                </c:pt>
                <c:pt idx="1436">
                  <c:v>4.16</c:v>
                </c:pt>
                <c:pt idx="1437">
                  <c:v>4.16</c:v>
                </c:pt>
                <c:pt idx="1438">
                  <c:v>4.24</c:v>
                </c:pt>
                <c:pt idx="1439">
                  <c:v>4.32</c:v>
                </c:pt>
                <c:pt idx="1440">
                  <c:v>4.24</c:v>
                </c:pt>
                <c:pt idx="1441">
                  <c:v>4.24</c:v>
                </c:pt>
                <c:pt idx="1442">
                  <c:v>4.32</c:v>
                </c:pt>
                <c:pt idx="1443">
                  <c:v>4.32</c:v>
                </c:pt>
                <c:pt idx="1444">
                  <c:v>4.32</c:v>
                </c:pt>
                <c:pt idx="1445">
                  <c:v>4.32</c:v>
                </c:pt>
                <c:pt idx="1446">
                  <c:v>4.32</c:v>
                </c:pt>
                <c:pt idx="1447">
                  <c:v>4.4000000000000004</c:v>
                </c:pt>
                <c:pt idx="1448">
                  <c:v>4.4800000000000004</c:v>
                </c:pt>
                <c:pt idx="1449">
                  <c:v>4.4800000000000004</c:v>
                </c:pt>
                <c:pt idx="1450">
                  <c:v>4.4000000000000004</c:v>
                </c:pt>
                <c:pt idx="1451">
                  <c:v>4.4800000000000004</c:v>
                </c:pt>
                <c:pt idx="1452">
                  <c:v>4.4800000000000004</c:v>
                </c:pt>
                <c:pt idx="1453">
                  <c:v>4.4800000000000004</c:v>
                </c:pt>
                <c:pt idx="1454">
                  <c:v>4.5599999999999996</c:v>
                </c:pt>
                <c:pt idx="1455">
                  <c:v>4.5599999999999996</c:v>
                </c:pt>
                <c:pt idx="1456">
                  <c:v>4.5599999999999996</c:v>
                </c:pt>
                <c:pt idx="1457">
                  <c:v>4.5599999999999996</c:v>
                </c:pt>
                <c:pt idx="1458">
                  <c:v>4.6399999999999997</c:v>
                </c:pt>
                <c:pt idx="1459">
                  <c:v>4.5599999999999996</c:v>
                </c:pt>
                <c:pt idx="1460">
                  <c:v>4.6399999999999997</c:v>
                </c:pt>
                <c:pt idx="1461">
                  <c:v>4.6399999999999997</c:v>
                </c:pt>
                <c:pt idx="1462">
                  <c:v>4.72</c:v>
                </c:pt>
                <c:pt idx="1463">
                  <c:v>4.72</c:v>
                </c:pt>
                <c:pt idx="1464">
                  <c:v>4.72</c:v>
                </c:pt>
                <c:pt idx="1465">
                  <c:v>4.72</c:v>
                </c:pt>
                <c:pt idx="1466">
                  <c:v>4.72</c:v>
                </c:pt>
                <c:pt idx="1467">
                  <c:v>4.72</c:v>
                </c:pt>
                <c:pt idx="1468">
                  <c:v>4.8</c:v>
                </c:pt>
                <c:pt idx="1469">
                  <c:v>4.8</c:v>
                </c:pt>
                <c:pt idx="1470">
                  <c:v>4.8</c:v>
                </c:pt>
                <c:pt idx="1471">
                  <c:v>4.8</c:v>
                </c:pt>
                <c:pt idx="1472">
                  <c:v>4.88</c:v>
                </c:pt>
                <c:pt idx="1473">
                  <c:v>4.8</c:v>
                </c:pt>
                <c:pt idx="1474">
                  <c:v>4.8</c:v>
                </c:pt>
                <c:pt idx="1475">
                  <c:v>4.8</c:v>
                </c:pt>
                <c:pt idx="1476">
                  <c:v>4.88</c:v>
                </c:pt>
                <c:pt idx="1477">
                  <c:v>4.88</c:v>
                </c:pt>
                <c:pt idx="1478">
                  <c:v>4.88</c:v>
                </c:pt>
                <c:pt idx="1479">
                  <c:v>4.88</c:v>
                </c:pt>
                <c:pt idx="1480">
                  <c:v>4.88</c:v>
                </c:pt>
                <c:pt idx="1481">
                  <c:v>4.96</c:v>
                </c:pt>
                <c:pt idx="1482">
                  <c:v>4.96</c:v>
                </c:pt>
                <c:pt idx="1483">
                  <c:v>4.96</c:v>
                </c:pt>
                <c:pt idx="1484">
                  <c:v>4.96</c:v>
                </c:pt>
                <c:pt idx="1485">
                  <c:v>5.04</c:v>
                </c:pt>
                <c:pt idx="1486">
                  <c:v>5.04</c:v>
                </c:pt>
                <c:pt idx="1487">
                  <c:v>5.04</c:v>
                </c:pt>
                <c:pt idx="1488">
                  <c:v>4.96</c:v>
                </c:pt>
                <c:pt idx="1489">
                  <c:v>5.04</c:v>
                </c:pt>
                <c:pt idx="1490">
                  <c:v>5.04</c:v>
                </c:pt>
                <c:pt idx="1491">
                  <c:v>5.04</c:v>
                </c:pt>
                <c:pt idx="1492">
                  <c:v>5.04</c:v>
                </c:pt>
                <c:pt idx="1493">
                  <c:v>5.04</c:v>
                </c:pt>
                <c:pt idx="1494">
                  <c:v>5.04</c:v>
                </c:pt>
                <c:pt idx="1495">
                  <c:v>5.12</c:v>
                </c:pt>
                <c:pt idx="1496">
                  <c:v>5.04</c:v>
                </c:pt>
                <c:pt idx="1497">
                  <c:v>5.04</c:v>
                </c:pt>
                <c:pt idx="1498">
                  <c:v>5.04</c:v>
                </c:pt>
                <c:pt idx="1499">
                  <c:v>5.04</c:v>
                </c:pt>
                <c:pt idx="1500">
                  <c:v>5.12</c:v>
                </c:pt>
                <c:pt idx="1501">
                  <c:v>5.12</c:v>
                </c:pt>
                <c:pt idx="1502">
                  <c:v>5.04</c:v>
                </c:pt>
                <c:pt idx="1503">
                  <c:v>5.12</c:v>
                </c:pt>
                <c:pt idx="1504">
                  <c:v>5.12</c:v>
                </c:pt>
                <c:pt idx="1505">
                  <c:v>5.12</c:v>
                </c:pt>
                <c:pt idx="1506">
                  <c:v>5.12</c:v>
                </c:pt>
                <c:pt idx="1507">
                  <c:v>5.12</c:v>
                </c:pt>
                <c:pt idx="1508">
                  <c:v>5.12</c:v>
                </c:pt>
                <c:pt idx="1509">
                  <c:v>5.12</c:v>
                </c:pt>
                <c:pt idx="1510">
                  <c:v>5.12</c:v>
                </c:pt>
                <c:pt idx="1511">
                  <c:v>5.12</c:v>
                </c:pt>
                <c:pt idx="1512">
                  <c:v>5.12</c:v>
                </c:pt>
                <c:pt idx="1513">
                  <c:v>5.12</c:v>
                </c:pt>
                <c:pt idx="1514">
                  <c:v>5.12</c:v>
                </c:pt>
                <c:pt idx="1515">
                  <c:v>5.12</c:v>
                </c:pt>
                <c:pt idx="1516">
                  <c:v>5.12</c:v>
                </c:pt>
                <c:pt idx="1517">
                  <c:v>5.12</c:v>
                </c:pt>
                <c:pt idx="1518">
                  <c:v>5.12</c:v>
                </c:pt>
                <c:pt idx="1519">
                  <c:v>5.2</c:v>
                </c:pt>
                <c:pt idx="1520">
                  <c:v>5.12</c:v>
                </c:pt>
                <c:pt idx="1521">
                  <c:v>5.12</c:v>
                </c:pt>
                <c:pt idx="1522">
                  <c:v>5.12</c:v>
                </c:pt>
                <c:pt idx="1523">
                  <c:v>5.12</c:v>
                </c:pt>
                <c:pt idx="1524">
                  <c:v>5.12</c:v>
                </c:pt>
                <c:pt idx="1525">
                  <c:v>5.12</c:v>
                </c:pt>
                <c:pt idx="1526">
                  <c:v>5.04</c:v>
                </c:pt>
                <c:pt idx="1527">
                  <c:v>5.04</c:v>
                </c:pt>
                <c:pt idx="1528">
                  <c:v>5.12</c:v>
                </c:pt>
                <c:pt idx="1529">
                  <c:v>5.12</c:v>
                </c:pt>
                <c:pt idx="1530">
                  <c:v>5.04</c:v>
                </c:pt>
                <c:pt idx="1531">
                  <c:v>5.04</c:v>
                </c:pt>
                <c:pt idx="1532">
                  <c:v>5.04</c:v>
                </c:pt>
                <c:pt idx="1533">
                  <c:v>5.04</c:v>
                </c:pt>
                <c:pt idx="1534">
                  <c:v>5.04</c:v>
                </c:pt>
                <c:pt idx="1535">
                  <c:v>5.04</c:v>
                </c:pt>
                <c:pt idx="1536">
                  <c:v>5.04</c:v>
                </c:pt>
                <c:pt idx="1537">
                  <c:v>4.96</c:v>
                </c:pt>
                <c:pt idx="1538">
                  <c:v>5.04</c:v>
                </c:pt>
                <c:pt idx="1539">
                  <c:v>5.04</c:v>
                </c:pt>
                <c:pt idx="1540">
                  <c:v>4.96</c:v>
                </c:pt>
                <c:pt idx="1541">
                  <c:v>4.96</c:v>
                </c:pt>
                <c:pt idx="1542">
                  <c:v>4.96</c:v>
                </c:pt>
                <c:pt idx="1543">
                  <c:v>4.96</c:v>
                </c:pt>
                <c:pt idx="1544">
                  <c:v>4.88</c:v>
                </c:pt>
                <c:pt idx="1545">
                  <c:v>4.88</c:v>
                </c:pt>
                <c:pt idx="1546">
                  <c:v>4.88</c:v>
                </c:pt>
                <c:pt idx="1547">
                  <c:v>4.88</c:v>
                </c:pt>
                <c:pt idx="1548">
                  <c:v>4.88</c:v>
                </c:pt>
                <c:pt idx="1549">
                  <c:v>4.8</c:v>
                </c:pt>
                <c:pt idx="1550">
                  <c:v>4.8</c:v>
                </c:pt>
                <c:pt idx="1551">
                  <c:v>4.8</c:v>
                </c:pt>
                <c:pt idx="1552">
                  <c:v>4.8</c:v>
                </c:pt>
                <c:pt idx="1553">
                  <c:v>4.8</c:v>
                </c:pt>
                <c:pt idx="1554">
                  <c:v>4.72</c:v>
                </c:pt>
                <c:pt idx="1555">
                  <c:v>4.72</c:v>
                </c:pt>
                <c:pt idx="1556">
                  <c:v>4.72</c:v>
                </c:pt>
                <c:pt idx="1557">
                  <c:v>4.72</c:v>
                </c:pt>
                <c:pt idx="1558">
                  <c:v>4.72</c:v>
                </c:pt>
                <c:pt idx="1559">
                  <c:v>4.6399999999999997</c:v>
                </c:pt>
                <c:pt idx="1560">
                  <c:v>4.5599999999999996</c:v>
                </c:pt>
                <c:pt idx="1561">
                  <c:v>4.6399999999999997</c:v>
                </c:pt>
                <c:pt idx="1562">
                  <c:v>4.5599999999999996</c:v>
                </c:pt>
                <c:pt idx="1563">
                  <c:v>4.5599999999999996</c:v>
                </c:pt>
                <c:pt idx="1564">
                  <c:v>4.4800000000000004</c:v>
                </c:pt>
                <c:pt idx="1565">
                  <c:v>4.4800000000000004</c:v>
                </c:pt>
                <c:pt idx="1566">
                  <c:v>4.5599999999999996</c:v>
                </c:pt>
                <c:pt idx="1567">
                  <c:v>4.4800000000000004</c:v>
                </c:pt>
                <c:pt idx="1568">
                  <c:v>4.4000000000000004</c:v>
                </c:pt>
                <c:pt idx="1569">
                  <c:v>4.4000000000000004</c:v>
                </c:pt>
                <c:pt idx="1570">
                  <c:v>4.4000000000000004</c:v>
                </c:pt>
                <c:pt idx="1571">
                  <c:v>4.32</c:v>
                </c:pt>
                <c:pt idx="1572">
                  <c:v>4.32</c:v>
                </c:pt>
                <c:pt idx="1573">
                  <c:v>4.32</c:v>
                </c:pt>
                <c:pt idx="1574">
                  <c:v>4.24</c:v>
                </c:pt>
                <c:pt idx="1575">
                  <c:v>4.24</c:v>
                </c:pt>
                <c:pt idx="1576">
                  <c:v>4.24</c:v>
                </c:pt>
                <c:pt idx="1577">
                  <c:v>4.24</c:v>
                </c:pt>
                <c:pt idx="1578">
                  <c:v>4.16</c:v>
                </c:pt>
                <c:pt idx="1579">
                  <c:v>4.08</c:v>
                </c:pt>
                <c:pt idx="1580">
                  <c:v>4.08</c:v>
                </c:pt>
                <c:pt idx="1581">
                  <c:v>4.08</c:v>
                </c:pt>
                <c:pt idx="1582">
                  <c:v>4.08</c:v>
                </c:pt>
                <c:pt idx="1583">
                  <c:v>3.92</c:v>
                </c:pt>
                <c:pt idx="1584">
                  <c:v>3.92</c:v>
                </c:pt>
                <c:pt idx="1585">
                  <c:v>3.92</c:v>
                </c:pt>
                <c:pt idx="1586">
                  <c:v>3.92</c:v>
                </c:pt>
                <c:pt idx="1587">
                  <c:v>3.84</c:v>
                </c:pt>
                <c:pt idx="1588">
                  <c:v>3.76</c:v>
                </c:pt>
                <c:pt idx="1589">
                  <c:v>3.76</c:v>
                </c:pt>
                <c:pt idx="1590">
                  <c:v>3.76</c:v>
                </c:pt>
                <c:pt idx="1591">
                  <c:v>3.76</c:v>
                </c:pt>
                <c:pt idx="1592">
                  <c:v>3.68</c:v>
                </c:pt>
                <c:pt idx="1593">
                  <c:v>3.6</c:v>
                </c:pt>
                <c:pt idx="1594">
                  <c:v>3.6</c:v>
                </c:pt>
                <c:pt idx="1595">
                  <c:v>3.6</c:v>
                </c:pt>
                <c:pt idx="1596">
                  <c:v>3.6</c:v>
                </c:pt>
                <c:pt idx="1597">
                  <c:v>3.44</c:v>
                </c:pt>
                <c:pt idx="1598">
                  <c:v>3.44</c:v>
                </c:pt>
                <c:pt idx="1599">
                  <c:v>3.36</c:v>
                </c:pt>
                <c:pt idx="1600">
                  <c:v>3.36</c:v>
                </c:pt>
                <c:pt idx="1601">
                  <c:v>3.28</c:v>
                </c:pt>
                <c:pt idx="1602">
                  <c:v>3.28</c:v>
                </c:pt>
                <c:pt idx="1603">
                  <c:v>3.2</c:v>
                </c:pt>
                <c:pt idx="1604">
                  <c:v>3.12</c:v>
                </c:pt>
                <c:pt idx="1605">
                  <c:v>3.12</c:v>
                </c:pt>
                <c:pt idx="1606">
                  <c:v>3.12</c:v>
                </c:pt>
                <c:pt idx="1607">
                  <c:v>3.04</c:v>
                </c:pt>
                <c:pt idx="1608">
                  <c:v>3.04</c:v>
                </c:pt>
                <c:pt idx="1609">
                  <c:v>3.04</c:v>
                </c:pt>
                <c:pt idx="1610">
                  <c:v>3.04</c:v>
                </c:pt>
                <c:pt idx="1611">
                  <c:v>2.88</c:v>
                </c:pt>
                <c:pt idx="1612">
                  <c:v>2.88</c:v>
                </c:pt>
                <c:pt idx="1613">
                  <c:v>2.8</c:v>
                </c:pt>
                <c:pt idx="1614">
                  <c:v>2.8</c:v>
                </c:pt>
                <c:pt idx="1615">
                  <c:v>2.72</c:v>
                </c:pt>
                <c:pt idx="1616">
                  <c:v>2.64</c:v>
                </c:pt>
                <c:pt idx="1617">
                  <c:v>2.56</c:v>
                </c:pt>
                <c:pt idx="1618">
                  <c:v>2.56</c:v>
                </c:pt>
                <c:pt idx="1619">
                  <c:v>2.48</c:v>
                </c:pt>
                <c:pt idx="1620">
                  <c:v>2.48</c:v>
                </c:pt>
                <c:pt idx="1621">
                  <c:v>2.4</c:v>
                </c:pt>
                <c:pt idx="1622">
                  <c:v>2.3199999999999998</c:v>
                </c:pt>
                <c:pt idx="1623">
                  <c:v>2.3199999999999998</c:v>
                </c:pt>
                <c:pt idx="1624">
                  <c:v>2.2400000000000002</c:v>
                </c:pt>
                <c:pt idx="1625">
                  <c:v>2.2400000000000002</c:v>
                </c:pt>
                <c:pt idx="1626">
                  <c:v>2.16</c:v>
                </c:pt>
                <c:pt idx="1627">
                  <c:v>2.16</c:v>
                </c:pt>
                <c:pt idx="1628">
                  <c:v>2.08</c:v>
                </c:pt>
                <c:pt idx="1629">
                  <c:v>2.08</c:v>
                </c:pt>
                <c:pt idx="1630">
                  <c:v>2</c:v>
                </c:pt>
                <c:pt idx="1631">
                  <c:v>2</c:v>
                </c:pt>
                <c:pt idx="1632">
                  <c:v>1.92</c:v>
                </c:pt>
                <c:pt idx="1633">
                  <c:v>1.84</c:v>
                </c:pt>
                <c:pt idx="1634">
                  <c:v>1.84</c:v>
                </c:pt>
                <c:pt idx="1635">
                  <c:v>1.76</c:v>
                </c:pt>
                <c:pt idx="1636">
                  <c:v>1.68</c:v>
                </c:pt>
                <c:pt idx="1637">
                  <c:v>1.68</c:v>
                </c:pt>
                <c:pt idx="1638">
                  <c:v>1.6</c:v>
                </c:pt>
                <c:pt idx="1639">
                  <c:v>1.6</c:v>
                </c:pt>
                <c:pt idx="1640">
                  <c:v>1.52</c:v>
                </c:pt>
                <c:pt idx="1641">
                  <c:v>1.44</c:v>
                </c:pt>
                <c:pt idx="1642">
                  <c:v>1.44</c:v>
                </c:pt>
                <c:pt idx="1643">
                  <c:v>1.36</c:v>
                </c:pt>
                <c:pt idx="1644">
                  <c:v>1.36</c:v>
                </c:pt>
                <c:pt idx="1645">
                  <c:v>1.28</c:v>
                </c:pt>
                <c:pt idx="1646">
                  <c:v>1.2</c:v>
                </c:pt>
                <c:pt idx="1647">
                  <c:v>1.1200000000000001</c:v>
                </c:pt>
                <c:pt idx="1648">
                  <c:v>1.1200000000000001</c:v>
                </c:pt>
                <c:pt idx="1649">
                  <c:v>1.04</c:v>
                </c:pt>
                <c:pt idx="1650">
                  <c:v>1.04</c:v>
                </c:pt>
                <c:pt idx="1651">
                  <c:v>1.04</c:v>
                </c:pt>
                <c:pt idx="1652">
                  <c:v>0.96</c:v>
                </c:pt>
                <c:pt idx="1653">
                  <c:v>0.96</c:v>
                </c:pt>
                <c:pt idx="1654">
                  <c:v>0.88</c:v>
                </c:pt>
                <c:pt idx="1655">
                  <c:v>0.8</c:v>
                </c:pt>
                <c:pt idx="1656">
                  <c:v>0.8</c:v>
                </c:pt>
                <c:pt idx="1657">
                  <c:v>0.8</c:v>
                </c:pt>
                <c:pt idx="1658">
                  <c:v>0.72</c:v>
                </c:pt>
                <c:pt idx="1659">
                  <c:v>0.64</c:v>
                </c:pt>
                <c:pt idx="1660">
                  <c:v>0.64</c:v>
                </c:pt>
                <c:pt idx="1661">
                  <c:v>0.64</c:v>
                </c:pt>
                <c:pt idx="1662">
                  <c:v>0.64</c:v>
                </c:pt>
                <c:pt idx="1663">
                  <c:v>0.56000000000000005</c:v>
                </c:pt>
                <c:pt idx="1664">
                  <c:v>0.56000000000000005</c:v>
                </c:pt>
                <c:pt idx="1665">
                  <c:v>0.48</c:v>
                </c:pt>
                <c:pt idx="1666">
                  <c:v>0.48</c:v>
                </c:pt>
                <c:pt idx="1667">
                  <c:v>0.4</c:v>
                </c:pt>
                <c:pt idx="1668">
                  <c:v>0.32</c:v>
                </c:pt>
                <c:pt idx="1669">
                  <c:v>0.32</c:v>
                </c:pt>
                <c:pt idx="1670">
                  <c:v>0.32</c:v>
                </c:pt>
                <c:pt idx="1671">
                  <c:v>0.32</c:v>
                </c:pt>
                <c:pt idx="1672">
                  <c:v>0.32</c:v>
                </c:pt>
                <c:pt idx="1673">
                  <c:v>0.24</c:v>
                </c:pt>
                <c:pt idx="1674">
                  <c:v>0.24</c:v>
                </c:pt>
                <c:pt idx="1675">
                  <c:v>0.24</c:v>
                </c:pt>
                <c:pt idx="1676">
                  <c:v>0.16</c:v>
                </c:pt>
                <c:pt idx="1677">
                  <c:v>0.16</c:v>
                </c:pt>
                <c:pt idx="1678">
                  <c:v>0.16</c:v>
                </c:pt>
                <c:pt idx="1679">
                  <c:v>0.08</c:v>
                </c:pt>
                <c:pt idx="1680">
                  <c:v>0.08</c:v>
                </c:pt>
                <c:pt idx="1681">
                  <c:v>0.08</c:v>
                </c:pt>
                <c:pt idx="1682">
                  <c:v>0.08</c:v>
                </c:pt>
                <c:pt idx="1683">
                  <c:v>0.08</c:v>
                </c:pt>
                <c:pt idx="1684">
                  <c:v>0.08</c:v>
                </c:pt>
                <c:pt idx="1685">
                  <c:v>0.08</c:v>
                </c:pt>
                <c:pt idx="1686">
                  <c:v>0.08</c:v>
                </c:pt>
                <c:pt idx="1687">
                  <c:v>0</c:v>
                </c:pt>
                <c:pt idx="1688">
                  <c:v>0</c:v>
                </c:pt>
                <c:pt idx="1689">
                  <c:v>0</c:v>
                </c:pt>
                <c:pt idx="1690">
                  <c:v>0</c:v>
                </c:pt>
                <c:pt idx="1691">
                  <c:v>-0.08</c:v>
                </c:pt>
                <c:pt idx="1692">
                  <c:v>0</c:v>
                </c:pt>
                <c:pt idx="1693">
                  <c:v>0</c:v>
                </c:pt>
                <c:pt idx="1694">
                  <c:v>0</c:v>
                </c:pt>
                <c:pt idx="1695">
                  <c:v>0</c:v>
                </c:pt>
                <c:pt idx="1696">
                  <c:v>0</c:v>
                </c:pt>
                <c:pt idx="1697">
                  <c:v>0</c:v>
                </c:pt>
                <c:pt idx="1698">
                  <c:v>0</c:v>
                </c:pt>
                <c:pt idx="1699">
                  <c:v>0</c:v>
                </c:pt>
                <c:pt idx="1700">
                  <c:v>0</c:v>
                </c:pt>
                <c:pt idx="1701">
                  <c:v>0</c:v>
                </c:pt>
                <c:pt idx="1702">
                  <c:v>0</c:v>
                </c:pt>
                <c:pt idx="1703">
                  <c:v>0</c:v>
                </c:pt>
                <c:pt idx="1704">
                  <c:v>0</c:v>
                </c:pt>
                <c:pt idx="1705">
                  <c:v>0</c:v>
                </c:pt>
                <c:pt idx="1706">
                  <c:v>0</c:v>
                </c:pt>
                <c:pt idx="1707">
                  <c:v>0</c:v>
                </c:pt>
                <c:pt idx="1708">
                  <c:v>0</c:v>
                </c:pt>
                <c:pt idx="1709">
                  <c:v>0</c:v>
                </c:pt>
                <c:pt idx="1710">
                  <c:v>0</c:v>
                </c:pt>
                <c:pt idx="1711">
                  <c:v>-0.08</c:v>
                </c:pt>
                <c:pt idx="1712">
                  <c:v>-0.08</c:v>
                </c:pt>
                <c:pt idx="1713">
                  <c:v>0</c:v>
                </c:pt>
                <c:pt idx="1714">
                  <c:v>0</c:v>
                </c:pt>
                <c:pt idx="1715">
                  <c:v>0</c:v>
                </c:pt>
                <c:pt idx="1716">
                  <c:v>0.08</c:v>
                </c:pt>
                <c:pt idx="1717">
                  <c:v>0.08</c:v>
                </c:pt>
                <c:pt idx="1718">
                  <c:v>0.08</c:v>
                </c:pt>
                <c:pt idx="1719">
                  <c:v>0.16</c:v>
                </c:pt>
                <c:pt idx="1720">
                  <c:v>0.16</c:v>
                </c:pt>
                <c:pt idx="1721">
                  <c:v>0.24</c:v>
                </c:pt>
                <c:pt idx="1722">
                  <c:v>0.24</c:v>
                </c:pt>
                <c:pt idx="1723">
                  <c:v>0.32</c:v>
                </c:pt>
                <c:pt idx="1724">
                  <c:v>0.32</c:v>
                </c:pt>
                <c:pt idx="1725">
                  <c:v>0.32</c:v>
                </c:pt>
                <c:pt idx="1726">
                  <c:v>0.32</c:v>
                </c:pt>
                <c:pt idx="1727">
                  <c:v>0.32</c:v>
                </c:pt>
                <c:pt idx="1728">
                  <c:v>0.4</c:v>
                </c:pt>
                <c:pt idx="1729">
                  <c:v>0.32</c:v>
                </c:pt>
                <c:pt idx="1730">
                  <c:v>0.32</c:v>
                </c:pt>
                <c:pt idx="1731">
                  <c:v>0.32</c:v>
                </c:pt>
                <c:pt idx="1732">
                  <c:v>0.4</c:v>
                </c:pt>
                <c:pt idx="1733">
                  <c:v>0.4</c:v>
                </c:pt>
                <c:pt idx="1734">
                  <c:v>0.4</c:v>
                </c:pt>
                <c:pt idx="1735">
                  <c:v>0.4</c:v>
                </c:pt>
                <c:pt idx="1736">
                  <c:v>0.4</c:v>
                </c:pt>
                <c:pt idx="1737">
                  <c:v>0.48</c:v>
                </c:pt>
                <c:pt idx="1738">
                  <c:v>0.56000000000000005</c:v>
                </c:pt>
                <c:pt idx="1739">
                  <c:v>0.56000000000000005</c:v>
                </c:pt>
                <c:pt idx="1740">
                  <c:v>0.56000000000000005</c:v>
                </c:pt>
                <c:pt idx="1741">
                  <c:v>0.56000000000000005</c:v>
                </c:pt>
                <c:pt idx="1742">
                  <c:v>0.56000000000000005</c:v>
                </c:pt>
                <c:pt idx="1743">
                  <c:v>0.64</c:v>
                </c:pt>
                <c:pt idx="1744">
                  <c:v>0.64</c:v>
                </c:pt>
                <c:pt idx="1745">
                  <c:v>0.64</c:v>
                </c:pt>
                <c:pt idx="1746">
                  <c:v>0.72</c:v>
                </c:pt>
                <c:pt idx="1747">
                  <c:v>0.72</c:v>
                </c:pt>
                <c:pt idx="1748">
                  <c:v>0.8</c:v>
                </c:pt>
                <c:pt idx="1749">
                  <c:v>0.72</c:v>
                </c:pt>
                <c:pt idx="1750">
                  <c:v>0.72</c:v>
                </c:pt>
                <c:pt idx="1751">
                  <c:v>0.72</c:v>
                </c:pt>
                <c:pt idx="1752">
                  <c:v>0.72</c:v>
                </c:pt>
                <c:pt idx="1753">
                  <c:v>0.72</c:v>
                </c:pt>
                <c:pt idx="1754">
                  <c:v>0.64</c:v>
                </c:pt>
                <c:pt idx="1755">
                  <c:v>0.64</c:v>
                </c:pt>
                <c:pt idx="1756">
                  <c:v>0.72</c:v>
                </c:pt>
                <c:pt idx="1757">
                  <c:v>0.72</c:v>
                </c:pt>
                <c:pt idx="1758">
                  <c:v>0.72</c:v>
                </c:pt>
                <c:pt idx="1759">
                  <c:v>0.64</c:v>
                </c:pt>
                <c:pt idx="1760">
                  <c:v>0.72</c:v>
                </c:pt>
                <c:pt idx="1761">
                  <c:v>0.64</c:v>
                </c:pt>
                <c:pt idx="1762">
                  <c:v>0.72</c:v>
                </c:pt>
                <c:pt idx="1763">
                  <c:v>0.72</c:v>
                </c:pt>
                <c:pt idx="1764">
                  <c:v>0.64</c:v>
                </c:pt>
                <c:pt idx="1765">
                  <c:v>0.64</c:v>
                </c:pt>
                <c:pt idx="1766">
                  <c:v>0.64</c:v>
                </c:pt>
                <c:pt idx="1767">
                  <c:v>0.72</c:v>
                </c:pt>
                <c:pt idx="1768">
                  <c:v>0.64</c:v>
                </c:pt>
                <c:pt idx="1769">
                  <c:v>0.72</c:v>
                </c:pt>
                <c:pt idx="1770">
                  <c:v>0.72</c:v>
                </c:pt>
                <c:pt idx="1771">
                  <c:v>0.64</c:v>
                </c:pt>
                <c:pt idx="1772">
                  <c:v>0.64</c:v>
                </c:pt>
                <c:pt idx="1773">
                  <c:v>0.64</c:v>
                </c:pt>
                <c:pt idx="1774">
                  <c:v>0.64</c:v>
                </c:pt>
                <c:pt idx="1775">
                  <c:v>0.64</c:v>
                </c:pt>
                <c:pt idx="1776">
                  <c:v>0.64</c:v>
                </c:pt>
                <c:pt idx="1777">
                  <c:v>0.64</c:v>
                </c:pt>
                <c:pt idx="1778">
                  <c:v>0.72</c:v>
                </c:pt>
                <c:pt idx="1779">
                  <c:v>0.72</c:v>
                </c:pt>
                <c:pt idx="1780">
                  <c:v>0.72</c:v>
                </c:pt>
                <c:pt idx="1781">
                  <c:v>0.72</c:v>
                </c:pt>
                <c:pt idx="1782">
                  <c:v>0.72</c:v>
                </c:pt>
                <c:pt idx="1783">
                  <c:v>0.64</c:v>
                </c:pt>
                <c:pt idx="1784">
                  <c:v>0.64</c:v>
                </c:pt>
                <c:pt idx="1785">
                  <c:v>0.56000000000000005</c:v>
                </c:pt>
                <c:pt idx="1786">
                  <c:v>0.56000000000000005</c:v>
                </c:pt>
                <c:pt idx="1787">
                  <c:v>0.64</c:v>
                </c:pt>
                <c:pt idx="1788">
                  <c:v>0.56000000000000005</c:v>
                </c:pt>
                <c:pt idx="1789">
                  <c:v>0.56000000000000005</c:v>
                </c:pt>
                <c:pt idx="1790">
                  <c:v>0.72</c:v>
                </c:pt>
                <c:pt idx="1791">
                  <c:v>0.56000000000000005</c:v>
                </c:pt>
                <c:pt idx="1792">
                  <c:v>0.56000000000000005</c:v>
                </c:pt>
                <c:pt idx="1793">
                  <c:v>0.56000000000000005</c:v>
                </c:pt>
                <c:pt idx="1794">
                  <c:v>0.56000000000000005</c:v>
                </c:pt>
                <c:pt idx="1795">
                  <c:v>0.56000000000000005</c:v>
                </c:pt>
                <c:pt idx="1796">
                  <c:v>0.56000000000000005</c:v>
                </c:pt>
                <c:pt idx="1797">
                  <c:v>0.56000000000000005</c:v>
                </c:pt>
                <c:pt idx="1798">
                  <c:v>0.56000000000000005</c:v>
                </c:pt>
                <c:pt idx="1799">
                  <c:v>0.56000000000000005</c:v>
                </c:pt>
                <c:pt idx="1800">
                  <c:v>0.56000000000000005</c:v>
                </c:pt>
                <c:pt idx="1801">
                  <c:v>0.64</c:v>
                </c:pt>
                <c:pt idx="1802">
                  <c:v>0.56000000000000005</c:v>
                </c:pt>
                <c:pt idx="1803">
                  <c:v>0.56000000000000005</c:v>
                </c:pt>
                <c:pt idx="1804">
                  <c:v>0.64</c:v>
                </c:pt>
                <c:pt idx="1805">
                  <c:v>0.64</c:v>
                </c:pt>
                <c:pt idx="1806">
                  <c:v>0.56000000000000005</c:v>
                </c:pt>
                <c:pt idx="1807">
                  <c:v>0.64</c:v>
                </c:pt>
                <c:pt idx="1808">
                  <c:v>0.64</c:v>
                </c:pt>
                <c:pt idx="1809">
                  <c:v>0.72</c:v>
                </c:pt>
                <c:pt idx="1810">
                  <c:v>0.72</c:v>
                </c:pt>
                <c:pt idx="1811">
                  <c:v>0.72</c:v>
                </c:pt>
                <c:pt idx="1812">
                  <c:v>0.72</c:v>
                </c:pt>
                <c:pt idx="1813">
                  <c:v>0.72</c:v>
                </c:pt>
                <c:pt idx="1814">
                  <c:v>0.72</c:v>
                </c:pt>
                <c:pt idx="1815">
                  <c:v>0.72</c:v>
                </c:pt>
                <c:pt idx="1816">
                  <c:v>0.72</c:v>
                </c:pt>
                <c:pt idx="1817">
                  <c:v>0.72</c:v>
                </c:pt>
                <c:pt idx="1818">
                  <c:v>0.72</c:v>
                </c:pt>
                <c:pt idx="1819">
                  <c:v>0.72</c:v>
                </c:pt>
                <c:pt idx="1820">
                  <c:v>0.8</c:v>
                </c:pt>
                <c:pt idx="1821">
                  <c:v>0.72</c:v>
                </c:pt>
                <c:pt idx="1822">
                  <c:v>0.8</c:v>
                </c:pt>
                <c:pt idx="1823">
                  <c:v>0.8</c:v>
                </c:pt>
                <c:pt idx="1824">
                  <c:v>0.88</c:v>
                </c:pt>
                <c:pt idx="1825">
                  <c:v>0.88</c:v>
                </c:pt>
                <c:pt idx="1826">
                  <c:v>0.88</c:v>
                </c:pt>
                <c:pt idx="1827">
                  <c:v>0.88</c:v>
                </c:pt>
                <c:pt idx="1828">
                  <c:v>0.96</c:v>
                </c:pt>
                <c:pt idx="1829">
                  <c:v>0.96</c:v>
                </c:pt>
                <c:pt idx="1830">
                  <c:v>0.96</c:v>
                </c:pt>
                <c:pt idx="1831">
                  <c:v>1.04</c:v>
                </c:pt>
                <c:pt idx="1832">
                  <c:v>1.04</c:v>
                </c:pt>
                <c:pt idx="1833">
                  <c:v>1.04</c:v>
                </c:pt>
                <c:pt idx="1834">
                  <c:v>1.1200000000000001</c:v>
                </c:pt>
                <c:pt idx="1835">
                  <c:v>1.04</c:v>
                </c:pt>
                <c:pt idx="1836">
                  <c:v>1.04</c:v>
                </c:pt>
                <c:pt idx="1837">
                  <c:v>1.1200000000000001</c:v>
                </c:pt>
                <c:pt idx="1838">
                  <c:v>1.1200000000000001</c:v>
                </c:pt>
                <c:pt idx="1839">
                  <c:v>1.2</c:v>
                </c:pt>
                <c:pt idx="1840">
                  <c:v>1.2</c:v>
                </c:pt>
                <c:pt idx="1841">
                  <c:v>1.2</c:v>
                </c:pt>
                <c:pt idx="1842">
                  <c:v>1.28</c:v>
                </c:pt>
                <c:pt idx="1843">
                  <c:v>1.28</c:v>
                </c:pt>
                <c:pt idx="1844">
                  <c:v>1.28</c:v>
                </c:pt>
                <c:pt idx="1845">
                  <c:v>1.28</c:v>
                </c:pt>
                <c:pt idx="1846">
                  <c:v>1.36</c:v>
                </c:pt>
                <c:pt idx="1847">
                  <c:v>1.44</c:v>
                </c:pt>
                <c:pt idx="1848">
                  <c:v>1.36</c:v>
                </c:pt>
                <c:pt idx="1849">
                  <c:v>1.36</c:v>
                </c:pt>
                <c:pt idx="1850">
                  <c:v>1.44</c:v>
                </c:pt>
                <c:pt idx="1851">
                  <c:v>1.44</c:v>
                </c:pt>
                <c:pt idx="1852">
                  <c:v>1.52</c:v>
                </c:pt>
                <c:pt idx="1853">
                  <c:v>1.52</c:v>
                </c:pt>
                <c:pt idx="1854">
                  <c:v>1.6</c:v>
                </c:pt>
                <c:pt idx="1855">
                  <c:v>1.6</c:v>
                </c:pt>
                <c:pt idx="1856">
                  <c:v>1.6</c:v>
                </c:pt>
                <c:pt idx="1857">
                  <c:v>1.68</c:v>
                </c:pt>
                <c:pt idx="1858">
                  <c:v>1.68</c:v>
                </c:pt>
                <c:pt idx="1859">
                  <c:v>1.68</c:v>
                </c:pt>
                <c:pt idx="1860">
                  <c:v>1.76</c:v>
                </c:pt>
                <c:pt idx="1861">
                  <c:v>1.76</c:v>
                </c:pt>
                <c:pt idx="1862">
                  <c:v>1.76</c:v>
                </c:pt>
                <c:pt idx="1863">
                  <c:v>1.84</c:v>
                </c:pt>
                <c:pt idx="1864">
                  <c:v>1.84</c:v>
                </c:pt>
                <c:pt idx="1865">
                  <c:v>1.92</c:v>
                </c:pt>
                <c:pt idx="1866">
                  <c:v>1.92</c:v>
                </c:pt>
                <c:pt idx="1867">
                  <c:v>2</c:v>
                </c:pt>
                <c:pt idx="1868">
                  <c:v>2</c:v>
                </c:pt>
                <c:pt idx="1869">
                  <c:v>2</c:v>
                </c:pt>
                <c:pt idx="1870">
                  <c:v>2</c:v>
                </c:pt>
                <c:pt idx="1871">
                  <c:v>2.08</c:v>
                </c:pt>
                <c:pt idx="1872">
                  <c:v>2.08</c:v>
                </c:pt>
                <c:pt idx="1873">
                  <c:v>2.16</c:v>
                </c:pt>
                <c:pt idx="1874">
                  <c:v>2.16</c:v>
                </c:pt>
                <c:pt idx="1875">
                  <c:v>2.2400000000000002</c:v>
                </c:pt>
                <c:pt idx="1876">
                  <c:v>2.2400000000000002</c:v>
                </c:pt>
                <c:pt idx="1877">
                  <c:v>2.2400000000000002</c:v>
                </c:pt>
                <c:pt idx="1878">
                  <c:v>2.2400000000000002</c:v>
                </c:pt>
                <c:pt idx="1879">
                  <c:v>2.3199999999999998</c:v>
                </c:pt>
                <c:pt idx="1880">
                  <c:v>2.3199999999999998</c:v>
                </c:pt>
                <c:pt idx="1881">
                  <c:v>2.3199999999999998</c:v>
                </c:pt>
                <c:pt idx="1882">
                  <c:v>2.4</c:v>
                </c:pt>
                <c:pt idx="1883">
                  <c:v>2.4</c:v>
                </c:pt>
                <c:pt idx="1884">
                  <c:v>2.48</c:v>
                </c:pt>
                <c:pt idx="1885">
                  <c:v>2.56</c:v>
                </c:pt>
                <c:pt idx="1886">
                  <c:v>2.56</c:v>
                </c:pt>
                <c:pt idx="1887">
                  <c:v>2.56</c:v>
                </c:pt>
                <c:pt idx="1888">
                  <c:v>2.56</c:v>
                </c:pt>
                <c:pt idx="1889">
                  <c:v>2.64</c:v>
                </c:pt>
                <c:pt idx="1890">
                  <c:v>2.72</c:v>
                </c:pt>
                <c:pt idx="1891">
                  <c:v>2.72</c:v>
                </c:pt>
                <c:pt idx="1892">
                  <c:v>2.72</c:v>
                </c:pt>
                <c:pt idx="1893">
                  <c:v>2.72</c:v>
                </c:pt>
                <c:pt idx="1894">
                  <c:v>2.8</c:v>
                </c:pt>
                <c:pt idx="1895">
                  <c:v>2.88</c:v>
                </c:pt>
                <c:pt idx="1896">
                  <c:v>2.96</c:v>
                </c:pt>
                <c:pt idx="1897">
                  <c:v>2.96</c:v>
                </c:pt>
                <c:pt idx="1898">
                  <c:v>2.88</c:v>
                </c:pt>
                <c:pt idx="1899">
                  <c:v>2.96</c:v>
                </c:pt>
                <c:pt idx="1900">
                  <c:v>3.04</c:v>
                </c:pt>
                <c:pt idx="1901">
                  <c:v>3.04</c:v>
                </c:pt>
                <c:pt idx="1902">
                  <c:v>3.04</c:v>
                </c:pt>
                <c:pt idx="1903">
                  <c:v>3.12</c:v>
                </c:pt>
                <c:pt idx="1904">
                  <c:v>3.12</c:v>
                </c:pt>
                <c:pt idx="1905">
                  <c:v>3.2</c:v>
                </c:pt>
                <c:pt idx="1906">
                  <c:v>3.12</c:v>
                </c:pt>
                <c:pt idx="1907">
                  <c:v>3.2</c:v>
                </c:pt>
                <c:pt idx="1908">
                  <c:v>3.2</c:v>
                </c:pt>
                <c:pt idx="1909">
                  <c:v>3.28</c:v>
                </c:pt>
                <c:pt idx="1910">
                  <c:v>3.28</c:v>
                </c:pt>
                <c:pt idx="1911">
                  <c:v>3.36</c:v>
                </c:pt>
                <c:pt idx="1912">
                  <c:v>3.36</c:v>
                </c:pt>
                <c:pt idx="1913">
                  <c:v>3.36</c:v>
                </c:pt>
                <c:pt idx="1914">
                  <c:v>3.44</c:v>
                </c:pt>
                <c:pt idx="1915">
                  <c:v>3.52</c:v>
                </c:pt>
                <c:pt idx="1916">
                  <c:v>3.52</c:v>
                </c:pt>
                <c:pt idx="1917">
                  <c:v>3.6</c:v>
                </c:pt>
                <c:pt idx="1918">
                  <c:v>3.6</c:v>
                </c:pt>
                <c:pt idx="1919">
                  <c:v>3.6</c:v>
                </c:pt>
                <c:pt idx="1920">
                  <c:v>3.68</c:v>
                </c:pt>
                <c:pt idx="1921">
                  <c:v>3.6</c:v>
                </c:pt>
                <c:pt idx="1922">
                  <c:v>3.68</c:v>
                </c:pt>
                <c:pt idx="1923">
                  <c:v>3.68</c:v>
                </c:pt>
                <c:pt idx="1924">
                  <c:v>3.68</c:v>
                </c:pt>
                <c:pt idx="1925">
                  <c:v>3.76</c:v>
                </c:pt>
                <c:pt idx="1926">
                  <c:v>3.76</c:v>
                </c:pt>
                <c:pt idx="1927">
                  <c:v>3.76</c:v>
                </c:pt>
                <c:pt idx="1928">
                  <c:v>3.84</c:v>
                </c:pt>
                <c:pt idx="1929">
                  <c:v>3.84</c:v>
                </c:pt>
                <c:pt idx="1930">
                  <c:v>3.84</c:v>
                </c:pt>
                <c:pt idx="1931">
                  <c:v>3.92</c:v>
                </c:pt>
                <c:pt idx="1932">
                  <c:v>3.92</c:v>
                </c:pt>
                <c:pt idx="1933">
                  <c:v>4</c:v>
                </c:pt>
                <c:pt idx="1934">
                  <c:v>3.92</c:v>
                </c:pt>
                <c:pt idx="1935">
                  <c:v>4</c:v>
                </c:pt>
                <c:pt idx="1936">
                  <c:v>4</c:v>
                </c:pt>
                <c:pt idx="1937">
                  <c:v>4.08</c:v>
                </c:pt>
                <c:pt idx="1938">
                  <c:v>4.16</c:v>
                </c:pt>
                <c:pt idx="1939">
                  <c:v>4.08</c:v>
                </c:pt>
                <c:pt idx="1940">
                  <c:v>4.08</c:v>
                </c:pt>
                <c:pt idx="1941">
                  <c:v>4.16</c:v>
                </c:pt>
                <c:pt idx="1942">
                  <c:v>4.24</c:v>
                </c:pt>
                <c:pt idx="1943">
                  <c:v>4.32</c:v>
                </c:pt>
                <c:pt idx="1944">
                  <c:v>4.24</c:v>
                </c:pt>
                <c:pt idx="1945">
                  <c:v>4.24</c:v>
                </c:pt>
                <c:pt idx="1946">
                  <c:v>4.32</c:v>
                </c:pt>
                <c:pt idx="1947">
                  <c:v>4.32</c:v>
                </c:pt>
                <c:pt idx="1948">
                  <c:v>4.4000000000000004</c:v>
                </c:pt>
                <c:pt idx="1949">
                  <c:v>4.4000000000000004</c:v>
                </c:pt>
                <c:pt idx="1950">
                  <c:v>4.4000000000000004</c:v>
                </c:pt>
                <c:pt idx="1951">
                  <c:v>4.4000000000000004</c:v>
                </c:pt>
                <c:pt idx="1952">
                  <c:v>4.4800000000000004</c:v>
                </c:pt>
                <c:pt idx="1953">
                  <c:v>4.4800000000000004</c:v>
                </c:pt>
                <c:pt idx="1954">
                  <c:v>4.4000000000000004</c:v>
                </c:pt>
                <c:pt idx="1955">
                  <c:v>4.4800000000000004</c:v>
                </c:pt>
                <c:pt idx="1956">
                  <c:v>4.4800000000000004</c:v>
                </c:pt>
                <c:pt idx="1957">
                  <c:v>4.5599999999999996</c:v>
                </c:pt>
                <c:pt idx="1958">
                  <c:v>4.5599999999999996</c:v>
                </c:pt>
                <c:pt idx="1959">
                  <c:v>4.5599999999999996</c:v>
                </c:pt>
                <c:pt idx="1960">
                  <c:v>4.5599999999999996</c:v>
                </c:pt>
                <c:pt idx="1961">
                  <c:v>4.5599999999999996</c:v>
                </c:pt>
                <c:pt idx="1962">
                  <c:v>4.6399999999999997</c:v>
                </c:pt>
                <c:pt idx="1963">
                  <c:v>4.6399999999999997</c:v>
                </c:pt>
                <c:pt idx="1964">
                  <c:v>4.6399999999999997</c:v>
                </c:pt>
                <c:pt idx="1965">
                  <c:v>4.6399999999999997</c:v>
                </c:pt>
                <c:pt idx="1966">
                  <c:v>4.72</c:v>
                </c:pt>
                <c:pt idx="1967">
                  <c:v>4.72</c:v>
                </c:pt>
                <c:pt idx="1968">
                  <c:v>4.72</c:v>
                </c:pt>
                <c:pt idx="1969">
                  <c:v>4.72</c:v>
                </c:pt>
                <c:pt idx="1970">
                  <c:v>4.72</c:v>
                </c:pt>
                <c:pt idx="1971">
                  <c:v>4.8</c:v>
                </c:pt>
                <c:pt idx="1972">
                  <c:v>4.8</c:v>
                </c:pt>
                <c:pt idx="1973">
                  <c:v>4.8</c:v>
                </c:pt>
                <c:pt idx="1974">
                  <c:v>4.8</c:v>
                </c:pt>
                <c:pt idx="1975">
                  <c:v>4.8</c:v>
                </c:pt>
                <c:pt idx="1976">
                  <c:v>4.8</c:v>
                </c:pt>
                <c:pt idx="1977">
                  <c:v>4.88</c:v>
                </c:pt>
                <c:pt idx="1978">
                  <c:v>4.88</c:v>
                </c:pt>
                <c:pt idx="1979">
                  <c:v>4.88</c:v>
                </c:pt>
                <c:pt idx="1980">
                  <c:v>4.88</c:v>
                </c:pt>
                <c:pt idx="1981">
                  <c:v>4.96</c:v>
                </c:pt>
                <c:pt idx="1982">
                  <c:v>4.96</c:v>
                </c:pt>
                <c:pt idx="1983">
                  <c:v>4.88</c:v>
                </c:pt>
                <c:pt idx="1984">
                  <c:v>4.96</c:v>
                </c:pt>
                <c:pt idx="1985">
                  <c:v>4.96</c:v>
                </c:pt>
                <c:pt idx="1986">
                  <c:v>4.96</c:v>
                </c:pt>
                <c:pt idx="1987">
                  <c:v>4.96</c:v>
                </c:pt>
                <c:pt idx="1988">
                  <c:v>4.96</c:v>
                </c:pt>
                <c:pt idx="1989">
                  <c:v>5.04</c:v>
                </c:pt>
                <c:pt idx="1990">
                  <c:v>5.04</c:v>
                </c:pt>
                <c:pt idx="1991">
                  <c:v>5.04</c:v>
                </c:pt>
                <c:pt idx="1992">
                  <c:v>5.04</c:v>
                </c:pt>
                <c:pt idx="1993">
                  <c:v>5.04</c:v>
                </c:pt>
                <c:pt idx="1994">
                  <c:v>4.96</c:v>
                </c:pt>
                <c:pt idx="1995">
                  <c:v>5.04</c:v>
                </c:pt>
                <c:pt idx="1996">
                  <c:v>5.04</c:v>
                </c:pt>
                <c:pt idx="1997">
                  <c:v>5.04</c:v>
                </c:pt>
                <c:pt idx="1998">
                  <c:v>5.04</c:v>
                </c:pt>
                <c:pt idx="1999">
                  <c:v>5.12</c:v>
                </c:pt>
                <c:pt idx="2000">
                  <c:v>5.12</c:v>
                </c:pt>
                <c:pt idx="2001">
                  <c:v>5.04</c:v>
                </c:pt>
                <c:pt idx="2002">
                  <c:v>5.04</c:v>
                </c:pt>
                <c:pt idx="2003">
                  <c:v>5.04</c:v>
                </c:pt>
                <c:pt idx="2004">
                  <c:v>5.12</c:v>
                </c:pt>
                <c:pt idx="2005">
                  <c:v>5.12</c:v>
                </c:pt>
                <c:pt idx="2006">
                  <c:v>5.04</c:v>
                </c:pt>
                <c:pt idx="2007">
                  <c:v>5.04</c:v>
                </c:pt>
                <c:pt idx="2008">
                  <c:v>5.12</c:v>
                </c:pt>
                <c:pt idx="2009">
                  <c:v>5.12</c:v>
                </c:pt>
                <c:pt idx="2010">
                  <c:v>5.12</c:v>
                </c:pt>
                <c:pt idx="2011">
                  <c:v>5.12</c:v>
                </c:pt>
                <c:pt idx="2012">
                  <c:v>5.12</c:v>
                </c:pt>
                <c:pt idx="2013">
                  <c:v>5.12</c:v>
                </c:pt>
                <c:pt idx="2014">
                  <c:v>5.12</c:v>
                </c:pt>
                <c:pt idx="2015">
                  <c:v>5.12</c:v>
                </c:pt>
                <c:pt idx="2016">
                  <c:v>5.12</c:v>
                </c:pt>
                <c:pt idx="2017">
                  <c:v>5.04</c:v>
                </c:pt>
                <c:pt idx="2018">
                  <c:v>5.12</c:v>
                </c:pt>
                <c:pt idx="2019">
                  <c:v>5.12</c:v>
                </c:pt>
                <c:pt idx="2020">
                  <c:v>5.12</c:v>
                </c:pt>
                <c:pt idx="2021">
                  <c:v>5.04</c:v>
                </c:pt>
                <c:pt idx="2022">
                  <c:v>5.04</c:v>
                </c:pt>
                <c:pt idx="2023">
                  <c:v>5.12</c:v>
                </c:pt>
                <c:pt idx="2024">
                  <c:v>5.12</c:v>
                </c:pt>
                <c:pt idx="2025">
                  <c:v>5.04</c:v>
                </c:pt>
                <c:pt idx="2026">
                  <c:v>5.12</c:v>
                </c:pt>
                <c:pt idx="2027">
                  <c:v>5.12</c:v>
                </c:pt>
                <c:pt idx="2028">
                  <c:v>5.04</c:v>
                </c:pt>
                <c:pt idx="2029">
                  <c:v>5.04</c:v>
                </c:pt>
                <c:pt idx="2030">
                  <c:v>5.04</c:v>
                </c:pt>
                <c:pt idx="2031">
                  <c:v>5.04</c:v>
                </c:pt>
                <c:pt idx="2032">
                  <c:v>5.04</c:v>
                </c:pt>
                <c:pt idx="2033">
                  <c:v>5.12</c:v>
                </c:pt>
                <c:pt idx="2034">
                  <c:v>5.04</c:v>
                </c:pt>
                <c:pt idx="2035">
                  <c:v>5.04</c:v>
                </c:pt>
                <c:pt idx="2036">
                  <c:v>5.04</c:v>
                </c:pt>
                <c:pt idx="2037">
                  <c:v>5.04</c:v>
                </c:pt>
                <c:pt idx="2038">
                  <c:v>5.04</c:v>
                </c:pt>
                <c:pt idx="2039">
                  <c:v>5.04</c:v>
                </c:pt>
                <c:pt idx="2040">
                  <c:v>4.96</c:v>
                </c:pt>
                <c:pt idx="2041">
                  <c:v>4.96</c:v>
                </c:pt>
                <c:pt idx="2042">
                  <c:v>4.96</c:v>
                </c:pt>
                <c:pt idx="2043">
                  <c:v>4.96</c:v>
                </c:pt>
                <c:pt idx="2044">
                  <c:v>4.96</c:v>
                </c:pt>
                <c:pt idx="2045">
                  <c:v>4.88</c:v>
                </c:pt>
                <c:pt idx="2046">
                  <c:v>4.88</c:v>
                </c:pt>
                <c:pt idx="2047">
                  <c:v>4.88</c:v>
                </c:pt>
                <c:pt idx="2048">
                  <c:v>4.96</c:v>
                </c:pt>
                <c:pt idx="2049">
                  <c:v>4.8</c:v>
                </c:pt>
                <c:pt idx="2050">
                  <c:v>4.8</c:v>
                </c:pt>
                <c:pt idx="2051">
                  <c:v>4.8</c:v>
                </c:pt>
                <c:pt idx="2052">
                  <c:v>4.88</c:v>
                </c:pt>
                <c:pt idx="2053">
                  <c:v>4.8</c:v>
                </c:pt>
                <c:pt idx="2054">
                  <c:v>4.8</c:v>
                </c:pt>
                <c:pt idx="2055">
                  <c:v>4.8</c:v>
                </c:pt>
                <c:pt idx="2056">
                  <c:v>4.8</c:v>
                </c:pt>
                <c:pt idx="2057">
                  <c:v>4.72</c:v>
                </c:pt>
                <c:pt idx="2058">
                  <c:v>4.72</c:v>
                </c:pt>
                <c:pt idx="2059">
                  <c:v>4.72</c:v>
                </c:pt>
                <c:pt idx="2060">
                  <c:v>4.6399999999999997</c:v>
                </c:pt>
                <c:pt idx="2061">
                  <c:v>4.72</c:v>
                </c:pt>
                <c:pt idx="2062">
                  <c:v>4.72</c:v>
                </c:pt>
                <c:pt idx="2063">
                  <c:v>4.6399999999999997</c:v>
                </c:pt>
                <c:pt idx="2064">
                  <c:v>4.5599999999999996</c:v>
                </c:pt>
                <c:pt idx="2065">
                  <c:v>4.6399999999999997</c:v>
                </c:pt>
                <c:pt idx="2066">
                  <c:v>4.6399999999999997</c:v>
                </c:pt>
                <c:pt idx="2067">
                  <c:v>4.5599999999999996</c:v>
                </c:pt>
                <c:pt idx="2068">
                  <c:v>4.5599999999999996</c:v>
                </c:pt>
                <c:pt idx="2069">
                  <c:v>4.5599999999999996</c:v>
                </c:pt>
                <c:pt idx="2070">
                  <c:v>4.4800000000000004</c:v>
                </c:pt>
                <c:pt idx="2071">
                  <c:v>4.4800000000000004</c:v>
                </c:pt>
                <c:pt idx="2072">
                  <c:v>4.4800000000000004</c:v>
                </c:pt>
                <c:pt idx="2073">
                  <c:v>4.4800000000000004</c:v>
                </c:pt>
                <c:pt idx="2074">
                  <c:v>4.4000000000000004</c:v>
                </c:pt>
                <c:pt idx="2075">
                  <c:v>4.4000000000000004</c:v>
                </c:pt>
                <c:pt idx="2076">
                  <c:v>4.4000000000000004</c:v>
                </c:pt>
                <c:pt idx="2077">
                  <c:v>4.32</c:v>
                </c:pt>
                <c:pt idx="2078">
                  <c:v>4.32</c:v>
                </c:pt>
                <c:pt idx="2079">
                  <c:v>4.24</c:v>
                </c:pt>
                <c:pt idx="2080">
                  <c:v>4.24</c:v>
                </c:pt>
                <c:pt idx="2081">
                  <c:v>4.24</c:v>
                </c:pt>
                <c:pt idx="2082">
                  <c:v>4.24</c:v>
                </c:pt>
                <c:pt idx="2083">
                  <c:v>4.16</c:v>
                </c:pt>
                <c:pt idx="2084">
                  <c:v>4.16</c:v>
                </c:pt>
                <c:pt idx="2085">
                  <c:v>4.16</c:v>
                </c:pt>
                <c:pt idx="2086">
                  <c:v>4.16</c:v>
                </c:pt>
                <c:pt idx="2087">
                  <c:v>4.08</c:v>
                </c:pt>
                <c:pt idx="2088">
                  <c:v>4.08</c:v>
                </c:pt>
                <c:pt idx="2089">
                  <c:v>4</c:v>
                </c:pt>
                <c:pt idx="2090">
                  <c:v>4</c:v>
                </c:pt>
                <c:pt idx="2091">
                  <c:v>4</c:v>
                </c:pt>
                <c:pt idx="2092">
                  <c:v>3.92</c:v>
                </c:pt>
                <c:pt idx="2093">
                  <c:v>3.92</c:v>
                </c:pt>
                <c:pt idx="2094">
                  <c:v>3.84</c:v>
                </c:pt>
                <c:pt idx="2095">
                  <c:v>3.92</c:v>
                </c:pt>
                <c:pt idx="2096">
                  <c:v>3.84</c:v>
                </c:pt>
                <c:pt idx="2097">
                  <c:v>3.76</c:v>
                </c:pt>
                <c:pt idx="2098">
                  <c:v>3.76</c:v>
                </c:pt>
                <c:pt idx="2099">
                  <c:v>3.68</c:v>
                </c:pt>
                <c:pt idx="2100">
                  <c:v>3.68</c:v>
                </c:pt>
                <c:pt idx="2101">
                  <c:v>3.68</c:v>
                </c:pt>
                <c:pt idx="2102">
                  <c:v>3.6</c:v>
                </c:pt>
                <c:pt idx="2103">
                  <c:v>3.6</c:v>
                </c:pt>
                <c:pt idx="2104">
                  <c:v>3.6</c:v>
                </c:pt>
                <c:pt idx="2105">
                  <c:v>3.6</c:v>
                </c:pt>
                <c:pt idx="2106">
                  <c:v>3.52</c:v>
                </c:pt>
                <c:pt idx="2107">
                  <c:v>3.44</c:v>
                </c:pt>
                <c:pt idx="2108">
                  <c:v>3.44</c:v>
                </c:pt>
                <c:pt idx="2109">
                  <c:v>3.36</c:v>
                </c:pt>
                <c:pt idx="2110">
                  <c:v>3.36</c:v>
                </c:pt>
                <c:pt idx="2111">
                  <c:v>3.36</c:v>
                </c:pt>
                <c:pt idx="2112">
                  <c:v>3.28</c:v>
                </c:pt>
                <c:pt idx="2113">
                  <c:v>3.2</c:v>
                </c:pt>
                <c:pt idx="2114">
                  <c:v>3.28</c:v>
                </c:pt>
                <c:pt idx="2115">
                  <c:v>3.2</c:v>
                </c:pt>
                <c:pt idx="2116">
                  <c:v>3.12</c:v>
                </c:pt>
                <c:pt idx="2117">
                  <c:v>3.12</c:v>
                </c:pt>
                <c:pt idx="2118">
                  <c:v>3.12</c:v>
                </c:pt>
                <c:pt idx="2119">
                  <c:v>3.12</c:v>
                </c:pt>
                <c:pt idx="2120">
                  <c:v>3.04</c:v>
                </c:pt>
                <c:pt idx="2121">
                  <c:v>2.96</c:v>
                </c:pt>
                <c:pt idx="2122">
                  <c:v>2.88</c:v>
                </c:pt>
                <c:pt idx="2123">
                  <c:v>2.88</c:v>
                </c:pt>
                <c:pt idx="2124">
                  <c:v>2.88</c:v>
                </c:pt>
                <c:pt idx="2125">
                  <c:v>2.8</c:v>
                </c:pt>
                <c:pt idx="2126">
                  <c:v>2.72</c:v>
                </c:pt>
                <c:pt idx="2127">
                  <c:v>2.72</c:v>
                </c:pt>
                <c:pt idx="2128">
                  <c:v>2.72</c:v>
                </c:pt>
                <c:pt idx="2129">
                  <c:v>2.64</c:v>
                </c:pt>
                <c:pt idx="2130">
                  <c:v>2.56</c:v>
                </c:pt>
                <c:pt idx="2131">
                  <c:v>2.56</c:v>
                </c:pt>
                <c:pt idx="2132">
                  <c:v>2.56</c:v>
                </c:pt>
                <c:pt idx="2133">
                  <c:v>2.48</c:v>
                </c:pt>
                <c:pt idx="2134">
                  <c:v>2.48</c:v>
                </c:pt>
                <c:pt idx="2135">
                  <c:v>2.48</c:v>
                </c:pt>
                <c:pt idx="2136">
                  <c:v>2.4</c:v>
                </c:pt>
                <c:pt idx="2137">
                  <c:v>2.3199999999999998</c:v>
                </c:pt>
                <c:pt idx="2138">
                  <c:v>2.3199999999999998</c:v>
                </c:pt>
                <c:pt idx="2139">
                  <c:v>2.3199999999999998</c:v>
                </c:pt>
                <c:pt idx="2140">
                  <c:v>2.2400000000000002</c:v>
                </c:pt>
                <c:pt idx="2141">
                  <c:v>2.2400000000000002</c:v>
                </c:pt>
                <c:pt idx="2142">
                  <c:v>2.2400000000000002</c:v>
                </c:pt>
                <c:pt idx="2143">
                  <c:v>2.16</c:v>
                </c:pt>
                <c:pt idx="2144">
                  <c:v>2.16</c:v>
                </c:pt>
                <c:pt idx="2145">
                  <c:v>2</c:v>
                </c:pt>
                <c:pt idx="2146">
                  <c:v>2</c:v>
                </c:pt>
                <c:pt idx="2147">
                  <c:v>2</c:v>
                </c:pt>
                <c:pt idx="2148">
                  <c:v>2</c:v>
                </c:pt>
                <c:pt idx="2149">
                  <c:v>1.84</c:v>
                </c:pt>
                <c:pt idx="2150">
                  <c:v>1.84</c:v>
                </c:pt>
                <c:pt idx="2151">
                  <c:v>1.84</c:v>
                </c:pt>
                <c:pt idx="2152">
                  <c:v>1.84</c:v>
                </c:pt>
                <c:pt idx="2153">
                  <c:v>1.68</c:v>
                </c:pt>
                <c:pt idx="2154">
                  <c:v>1.68</c:v>
                </c:pt>
                <c:pt idx="2155">
                  <c:v>1.6</c:v>
                </c:pt>
                <c:pt idx="2156">
                  <c:v>1.6</c:v>
                </c:pt>
                <c:pt idx="2157">
                  <c:v>1.52</c:v>
                </c:pt>
                <c:pt idx="2158">
                  <c:v>1.52</c:v>
                </c:pt>
                <c:pt idx="2159">
                  <c:v>1.52</c:v>
                </c:pt>
                <c:pt idx="2160">
                  <c:v>1.44</c:v>
                </c:pt>
                <c:pt idx="2161">
                  <c:v>1.44</c:v>
                </c:pt>
                <c:pt idx="2162">
                  <c:v>1.36</c:v>
                </c:pt>
                <c:pt idx="2163">
                  <c:v>1.36</c:v>
                </c:pt>
                <c:pt idx="2164">
                  <c:v>1.28</c:v>
                </c:pt>
                <c:pt idx="2165">
                  <c:v>1.28</c:v>
                </c:pt>
                <c:pt idx="2166">
                  <c:v>1.28</c:v>
                </c:pt>
                <c:pt idx="2167">
                  <c:v>1.1200000000000001</c:v>
                </c:pt>
                <c:pt idx="2168">
                  <c:v>1.1200000000000001</c:v>
                </c:pt>
                <c:pt idx="2169">
                  <c:v>1.1200000000000001</c:v>
                </c:pt>
                <c:pt idx="2170">
                  <c:v>1.04</c:v>
                </c:pt>
                <c:pt idx="2171">
                  <c:v>1.04</c:v>
                </c:pt>
                <c:pt idx="2172">
                  <c:v>1.04</c:v>
                </c:pt>
                <c:pt idx="2173">
                  <c:v>1.04</c:v>
                </c:pt>
                <c:pt idx="2174">
                  <c:v>1.04</c:v>
                </c:pt>
                <c:pt idx="2175">
                  <c:v>0.96</c:v>
                </c:pt>
                <c:pt idx="2176">
                  <c:v>0.96</c:v>
                </c:pt>
                <c:pt idx="2177">
                  <c:v>0.88</c:v>
                </c:pt>
                <c:pt idx="2178">
                  <c:v>0.88</c:v>
                </c:pt>
                <c:pt idx="2179">
                  <c:v>0.88</c:v>
                </c:pt>
                <c:pt idx="2180">
                  <c:v>0.88</c:v>
                </c:pt>
                <c:pt idx="2181">
                  <c:v>0.88</c:v>
                </c:pt>
                <c:pt idx="2182">
                  <c:v>0.8</c:v>
                </c:pt>
                <c:pt idx="2183">
                  <c:v>0.8</c:v>
                </c:pt>
                <c:pt idx="2184">
                  <c:v>0.72</c:v>
                </c:pt>
                <c:pt idx="2185">
                  <c:v>0.72</c:v>
                </c:pt>
                <c:pt idx="2186">
                  <c:v>0.72</c:v>
                </c:pt>
                <c:pt idx="2187">
                  <c:v>0.64</c:v>
                </c:pt>
                <c:pt idx="2188">
                  <c:v>0.56000000000000005</c:v>
                </c:pt>
                <c:pt idx="2189">
                  <c:v>0.56000000000000005</c:v>
                </c:pt>
                <c:pt idx="2190">
                  <c:v>0.56000000000000005</c:v>
                </c:pt>
                <c:pt idx="2191">
                  <c:v>0.48</c:v>
                </c:pt>
                <c:pt idx="2192">
                  <c:v>0.48</c:v>
                </c:pt>
                <c:pt idx="2193">
                  <c:v>0.48</c:v>
                </c:pt>
                <c:pt idx="2194">
                  <c:v>0.4</c:v>
                </c:pt>
                <c:pt idx="2195">
                  <c:v>0.4</c:v>
                </c:pt>
                <c:pt idx="2196">
                  <c:v>0.32</c:v>
                </c:pt>
                <c:pt idx="2197">
                  <c:v>0.32</c:v>
                </c:pt>
                <c:pt idx="2198">
                  <c:v>0.24</c:v>
                </c:pt>
                <c:pt idx="2199">
                  <c:v>0.32</c:v>
                </c:pt>
                <c:pt idx="2200">
                  <c:v>0.24</c:v>
                </c:pt>
                <c:pt idx="2201">
                  <c:v>0.24</c:v>
                </c:pt>
                <c:pt idx="2202">
                  <c:v>0.24</c:v>
                </c:pt>
                <c:pt idx="2203">
                  <c:v>0.24</c:v>
                </c:pt>
                <c:pt idx="2204">
                  <c:v>0.24</c:v>
                </c:pt>
                <c:pt idx="2205">
                  <c:v>0.16</c:v>
                </c:pt>
                <c:pt idx="2206">
                  <c:v>0.16</c:v>
                </c:pt>
                <c:pt idx="2207">
                  <c:v>0.16</c:v>
                </c:pt>
                <c:pt idx="2208">
                  <c:v>0.16</c:v>
                </c:pt>
                <c:pt idx="2209">
                  <c:v>0.16</c:v>
                </c:pt>
                <c:pt idx="2210">
                  <c:v>0.08</c:v>
                </c:pt>
                <c:pt idx="2211">
                  <c:v>0.08</c:v>
                </c:pt>
                <c:pt idx="2212">
                  <c:v>0.08</c:v>
                </c:pt>
                <c:pt idx="2213">
                  <c:v>0.08</c:v>
                </c:pt>
                <c:pt idx="2214">
                  <c:v>0.08</c:v>
                </c:pt>
                <c:pt idx="2215">
                  <c:v>0.08</c:v>
                </c:pt>
                <c:pt idx="2216">
                  <c:v>0</c:v>
                </c:pt>
                <c:pt idx="2217">
                  <c:v>-0.08</c:v>
                </c:pt>
                <c:pt idx="2218">
                  <c:v>0</c:v>
                </c:pt>
                <c:pt idx="2219">
                  <c:v>-0.08</c:v>
                </c:pt>
                <c:pt idx="2220">
                  <c:v>-0.08</c:v>
                </c:pt>
                <c:pt idx="2221">
                  <c:v>-0.08</c:v>
                </c:pt>
                <c:pt idx="2222">
                  <c:v>-0.08</c:v>
                </c:pt>
                <c:pt idx="2223">
                  <c:v>-0.08</c:v>
                </c:pt>
                <c:pt idx="2224">
                  <c:v>0</c:v>
                </c:pt>
                <c:pt idx="2225">
                  <c:v>0</c:v>
                </c:pt>
                <c:pt idx="2226">
                  <c:v>0</c:v>
                </c:pt>
                <c:pt idx="2227">
                  <c:v>-0.08</c:v>
                </c:pt>
                <c:pt idx="2228">
                  <c:v>-0.08</c:v>
                </c:pt>
                <c:pt idx="2229">
                  <c:v>-0.08</c:v>
                </c:pt>
                <c:pt idx="2230">
                  <c:v>-0.08</c:v>
                </c:pt>
                <c:pt idx="2231">
                  <c:v>-0.08</c:v>
                </c:pt>
                <c:pt idx="2232">
                  <c:v>-0.08</c:v>
                </c:pt>
                <c:pt idx="2233">
                  <c:v>0</c:v>
                </c:pt>
                <c:pt idx="2234">
                  <c:v>-0.08</c:v>
                </c:pt>
                <c:pt idx="2235">
                  <c:v>-0.08</c:v>
                </c:pt>
                <c:pt idx="2236">
                  <c:v>-0.08</c:v>
                </c:pt>
                <c:pt idx="2237">
                  <c:v>-0.08</c:v>
                </c:pt>
                <c:pt idx="2238">
                  <c:v>-0.08</c:v>
                </c:pt>
                <c:pt idx="2239">
                  <c:v>-0.08</c:v>
                </c:pt>
                <c:pt idx="2240">
                  <c:v>-0.08</c:v>
                </c:pt>
                <c:pt idx="2241">
                  <c:v>-0.08</c:v>
                </c:pt>
                <c:pt idx="2242">
                  <c:v>-0.08</c:v>
                </c:pt>
                <c:pt idx="2243">
                  <c:v>-0.08</c:v>
                </c:pt>
                <c:pt idx="2244">
                  <c:v>-0.08</c:v>
                </c:pt>
                <c:pt idx="2245">
                  <c:v>-0.08</c:v>
                </c:pt>
                <c:pt idx="2246">
                  <c:v>-0.08</c:v>
                </c:pt>
                <c:pt idx="2247">
                  <c:v>-0.08</c:v>
                </c:pt>
                <c:pt idx="2248">
                  <c:v>-0.08</c:v>
                </c:pt>
                <c:pt idx="2249">
                  <c:v>-0.16</c:v>
                </c:pt>
                <c:pt idx="2250">
                  <c:v>-0.08</c:v>
                </c:pt>
                <c:pt idx="2251">
                  <c:v>-0.08</c:v>
                </c:pt>
                <c:pt idx="2252">
                  <c:v>-0.08</c:v>
                </c:pt>
                <c:pt idx="2253">
                  <c:v>-0.08</c:v>
                </c:pt>
                <c:pt idx="2254">
                  <c:v>-0.08</c:v>
                </c:pt>
                <c:pt idx="2255">
                  <c:v>-0.08</c:v>
                </c:pt>
                <c:pt idx="2256">
                  <c:v>-0.08</c:v>
                </c:pt>
                <c:pt idx="2257">
                  <c:v>-0.08</c:v>
                </c:pt>
                <c:pt idx="2258">
                  <c:v>-0.08</c:v>
                </c:pt>
                <c:pt idx="2259">
                  <c:v>-0.08</c:v>
                </c:pt>
                <c:pt idx="2260">
                  <c:v>-0.08</c:v>
                </c:pt>
                <c:pt idx="2261">
                  <c:v>-0.08</c:v>
                </c:pt>
                <c:pt idx="2262">
                  <c:v>-0.08</c:v>
                </c:pt>
                <c:pt idx="2263">
                  <c:v>-0.08</c:v>
                </c:pt>
                <c:pt idx="2264">
                  <c:v>-0.08</c:v>
                </c:pt>
                <c:pt idx="2265">
                  <c:v>-0.08</c:v>
                </c:pt>
                <c:pt idx="2266">
                  <c:v>0</c:v>
                </c:pt>
                <c:pt idx="2267">
                  <c:v>-0.08</c:v>
                </c:pt>
                <c:pt idx="2268">
                  <c:v>-0.08</c:v>
                </c:pt>
                <c:pt idx="2269">
                  <c:v>-0.08</c:v>
                </c:pt>
                <c:pt idx="2270">
                  <c:v>0</c:v>
                </c:pt>
                <c:pt idx="2271">
                  <c:v>-0.08</c:v>
                </c:pt>
                <c:pt idx="2272">
                  <c:v>-0.08</c:v>
                </c:pt>
                <c:pt idx="2273">
                  <c:v>-0.08</c:v>
                </c:pt>
                <c:pt idx="2274">
                  <c:v>-0.08</c:v>
                </c:pt>
                <c:pt idx="2275">
                  <c:v>0</c:v>
                </c:pt>
                <c:pt idx="2276">
                  <c:v>-0.08</c:v>
                </c:pt>
                <c:pt idx="2277">
                  <c:v>0</c:v>
                </c:pt>
                <c:pt idx="2278">
                  <c:v>0</c:v>
                </c:pt>
                <c:pt idx="2279">
                  <c:v>-0.08</c:v>
                </c:pt>
                <c:pt idx="2280">
                  <c:v>0</c:v>
                </c:pt>
                <c:pt idx="2281">
                  <c:v>0</c:v>
                </c:pt>
                <c:pt idx="2282">
                  <c:v>0</c:v>
                </c:pt>
                <c:pt idx="2283">
                  <c:v>0</c:v>
                </c:pt>
                <c:pt idx="2284">
                  <c:v>0</c:v>
                </c:pt>
                <c:pt idx="2285">
                  <c:v>0</c:v>
                </c:pt>
                <c:pt idx="2286">
                  <c:v>0</c:v>
                </c:pt>
                <c:pt idx="2287">
                  <c:v>0.08</c:v>
                </c:pt>
                <c:pt idx="2288">
                  <c:v>0</c:v>
                </c:pt>
                <c:pt idx="2289">
                  <c:v>0.08</c:v>
                </c:pt>
                <c:pt idx="2290">
                  <c:v>0.08</c:v>
                </c:pt>
                <c:pt idx="2291">
                  <c:v>0.08</c:v>
                </c:pt>
                <c:pt idx="2292">
                  <c:v>0.08</c:v>
                </c:pt>
                <c:pt idx="2293">
                  <c:v>0.08</c:v>
                </c:pt>
                <c:pt idx="2294">
                  <c:v>0.08</c:v>
                </c:pt>
                <c:pt idx="2295">
                  <c:v>0.16</c:v>
                </c:pt>
                <c:pt idx="2296">
                  <c:v>0.16</c:v>
                </c:pt>
                <c:pt idx="2297">
                  <c:v>0.16</c:v>
                </c:pt>
                <c:pt idx="2298">
                  <c:v>0.24</c:v>
                </c:pt>
                <c:pt idx="2299">
                  <c:v>0.24</c:v>
                </c:pt>
                <c:pt idx="2300">
                  <c:v>0.24</c:v>
                </c:pt>
                <c:pt idx="2301">
                  <c:v>0.24</c:v>
                </c:pt>
                <c:pt idx="2302">
                  <c:v>0.24</c:v>
                </c:pt>
                <c:pt idx="2303">
                  <c:v>0.24</c:v>
                </c:pt>
                <c:pt idx="2304">
                  <c:v>0.32</c:v>
                </c:pt>
                <c:pt idx="2305">
                  <c:v>0.32</c:v>
                </c:pt>
                <c:pt idx="2306">
                  <c:v>0.32</c:v>
                </c:pt>
                <c:pt idx="2307">
                  <c:v>0.32</c:v>
                </c:pt>
                <c:pt idx="2308">
                  <c:v>0.32</c:v>
                </c:pt>
                <c:pt idx="2309">
                  <c:v>0.4</c:v>
                </c:pt>
                <c:pt idx="2310">
                  <c:v>0.4</c:v>
                </c:pt>
                <c:pt idx="2311">
                  <c:v>0.4</c:v>
                </c:pt>
                <c:pt idx="2312">
                  <c:v>0.48</c:v>
                </c:pt>
                <c:pt idx="2313">
                  <c:v>0.48</c:v>
                </c:pt>
                <c:pt idx="2314">
                  <c:v>0.48</c:v>
                </c:pt>
                <c:pt idx="2315">
                  <c:v>0.56000000000000005</c:v>
                </c:pt>
                <c:pt idx="2316">
                  <c:v>0.56000000000000005</c:v>
                </c:pt>
                <c:pt idx="2317">
                  <c:v>0.64</c:v>
                </c:pt>
                <c:pt idx="2318">
                  <c:v>0.64</c:v>
                </c:pt>
                <c:pt idx="2319">
                  <c:v>0.8</c:v>
                </c:pt>
                <c:pt idx="2320">
                  <c:v>0.8</c:v>
                </c:pt>
                <c:pt idx="2321">
                  <c:v>0.72</c:v>
                </c:pt>
                <c:pt idx="2322">
                  <c:v>0.72</c:v>
                </c:pt>
                <c:pt idx="2323">
                  <c:v>0.8</c:v>
                </c:pt>
                <c:pt idx="2324">
                  <c:v>0.8</c:v>
                </c:pt>
                <c:pt idx="2325">
                  <c:v>0.8</c:v>
                </c:pt>
                <c:pt idx="2326">
                  <c:v>0.8</c:v>
                </c:pt>
                <c:pt idx="2327">
                  <c:v>0.8</c:v>
                </c:pt>
                <c:pt idx="2328">
                  <c:v>0.88</c:v>
                </c:pt>
                <c:pt idx="2329">
                  <c:v>0.88</c:v>
                </c:pt>
                <c:pt idx="2330">
                  <c:v>0.96</c:v>
                </c:pt>
                <c:pt idx="2331">
                  <c:v>0.88</c:v>
                </c:pt>
                <c:pt idx="2332">
                  <c:v>0.96</c:v>
                </c:pt>
                <c:pt idx="2333">
                  <c:v>1.04</c:v>
                </c:pt>
                <c:pt idx="2334">
                  <c:v>0.96</c:v>
                </c:pt>
                <c:pt idx="2335">
                  <c:v>1.04</c:v>
                </c:pt>
                <c:pt idx="2336">
                  <c:v>1.04</c:v>
                </c:pt>
                <c:pt idx="2337">
                  <c:v>1.04</c:v>
                </c:pt>
                <c:pt idx="2338">
                  <c:v>1.1200000000000001</c:v>
                </c:pt>
                <c:pt idx="2339">
                  <c:v>1.1200000000000001</c:v>
                </c:pt>
                <c:pt idx="2340">
                  <c:v>1.1200000000000001</c:v>
                </c:pt>
                <c:pt idx="2341">
                  <c:v>1.2</c:v>
                </c:pt>
                <c:pt idx="2342">
                  <c:v>1.28</c:v>
                </c:pt>
                <c:pt idx="2343">
                  <c:v>1.28</c:v>
                </c:pt>
                <c:pt idx="2344">
                  <c:v>1.28</c:v>
                </c:pt>
                <c:pt idx="2345">
                  <c:v>1.28</c:v>
                </c:pt>
                <c:pt idx="2346">
                  <c:v>1.28</c:v>
                </c:pt>
                <c:pt idx="2347">
                  <c:v>1.36</c:v>
                </c:pt>
                <c:pt idx="2348">
                  <c:v>1.36</c:v>
                </c:pt>
                <c:pt idx="2349">
                  <c:v>1.44</c:v>
                </c:pt>
                <c:pt idx="2350">
                  <c:v>1.36</c:v>
                </c:pt>
                <c:pt idx="2351">
                  <c:v>1.52</c:v>
                </c:pt>
                <c:pt idx="2352">
                  <c:v>1.52</c:v>
                </c:pt>
                <c:pt idx="2353">
                  <c:v>1.52</c:v>
                </c:pt>
                <c:pt idx="2354">
                  <c:v>1.52</c:v>
                </c:pt>
                <c:pt idx="2355">
                  <c:v>1.52</c:v>
                </c:pt>
                <c:pt idx="2356">
                  <c:v>1.52</c:v>
                </c:pt>
                <c:pt idx="2357">
                  <c:v>1.6</c:v>
                </c:pt>
                <c:pt idx="2358">
                  <c:v>1.6</c:v>
                </c:pt>
                <c:pt idx="2359">
                  <c:v>1.6</c:v>
                </c:pt>
                <c:pt idx="2360">
                  <c:v>1.6</c:v>
                </c:pt>
                <c:pt idx="2361">
                  <c:v>1.68</c:v>
                </c:pt>
                <c:pt idx="2362">
                  <c:v>1.76</c:v>
                </c:pt>
                <c:pt idx="2363">
                  <c:v>1.76</c:v>
                </c:pt>
                <c:pt idx="2364">
                  <c:v>1.76</c:v>
                </c:pt>
                <c:pt idx="2365">
                  <c:v>1.76</c:v>
                </c:pt>
                <c:pt idx="2366">
                  <c:v>1.84</c:v>
                </c:pt>
                <c:pt idx="2367">
                  <c:v>1.76</c:v>
                </c:pt>
                <c:pt idx="2368">
                  <c:v>1.84</c:v>
                </c:pt>
                <c:pt idx="2369">
                  <c:v>1.84</c:v>
                </c:pt>
                <c:pt idx="2370">
                  <c:v>1.92</c:v>
                </c:pt>
                <c:pt idx="2371">
                  <c:v>1.92</c:v>
                </c:pt>
                <c:pt idx="2372">
                  <c:v>2</c:v>
                </c:pt>
                <c:pt idx="2373">
                  <c:v>2</c:v>
                </c:pt>
                <c:pt idx="2374">
                  <c:v>2</c:v>
                </c:pt>
                <c:pt idx="2375">
                  <c:v>2</c:v>
                </c:pt>
                <c:pt idx="2376">
                  <c:v>2.08</c:v>
                </c:pt>
                <c:pt idx="2377">
                  <c:v>2.08</c:v>
                </c:pt>
                <c:pt idx="2378">
                  <c:v>2.08</c:v>
                </c:pt>
                <c:pt idx="2379">
                  <c:v>2.16</c:v>
                </c:pt>
                <c:pt idx="2380">
                  <c:v>2.16</c:v>
                </c:pt>
                <c:pt idx="2381">
                  <c:v>2.2400000000000002</c:v>
                </c:pt>
                <c:pt idx="2382">
                  <c:v>2.2400000000000002</c:v>
                </c:pt>
                <c:pt idx="2383">
                  <c:v>2.2400000000000002</c:v>
                </c:pt>
                <c:pt idx="2384">
                  <c:v>2.2400000000000002</c:v>
                </c:pt>
                <c:pt idx="2385">
                  <c:v>2.3199999999999998</c:v>
                </c:pt>
                <c:pt idx="2386">
                  <c:v>2.4</c:v>
                </c:pt>
                <c:pt idx="2387">
                  <c:v>2.3199999999999998</c:v>
                </c:pt>
                <c:pt idx="2388">
                  <c:v>2.2400000000000002</c:v>
                </c:pt>
                <c:pt idx="2389">
                  <c:v>2.4</c:v>
                </c:pt>
                <c:pt idx="2390">
                  <c:v>2.4</c:v>
                </c:pt>
                <c:pt idx="2391">
                  <c:v>2.48</c:v>
                </c:pt>
                <c:pt idx="2392">
                  <c:v>2.48</c:v>
                </c:pt>
                <c:pt idx="2393">
                  <c:v>2.48</c:v>
                </c:pt>
                <c:pt idx="2394">
                  <c:v>2.48</c:v>
                </c:pt>
                <c:pt idx="2395">
                  <c:v>2.48</c:v>
                </c:pt>
                <c:pt idx="2396">
                  <c:v>2.48</c:v>
                </c:pt>
                <c:pt idx="2397">
                  <c:v>2.56</c:v>
                </c:pt>
                <c:pt idx="2398">
                  <c:v>2.56</c:v>
                </c:pt>
                <c:pt idx="2399">
                  <c:v>2.64</c:v>
                </c:pt>
                <c:pt idx="2400">
                  <c:v>2.64</c:v>
                </c:pt>
                <c:pt idx="2401">
                  <c:v>2.64</c:v>
                </c:pt>
                <c:pt idx="2402">
                  <c:v>2.72</c:v>
                </c:pt>
                <c:pt idx="2403">
                  <c:v>2.72</c:v>
                </c:pt>
                <c:pt idx="2404">
                  <c:v>2.8</c:v>
                </c:pt>
                <c:pt idx="2405">
                  <c:v>2.88</c:v>
                </c:pt>
                <c:pt idx="2406">
                  <c:v>2.8</c:v>
                </c:pt>
                <c:pt idx="2407">
                  <c:v>2.8</c:v>
                </c:pt>
                <c:pt idx="2408">
                  <c:v>2.88</c:v>
                </c:pt>
                <c:pt idx="2409">
                  <c:v>2.88</c:v>
                </c:pt>
                <c:pt idx="2410">
                  <c:v>2.96</c:v>
                </c:pt>
                <c:pt idx="2411">
                  <c:v>2.96</c:v>
                </c:pt>
                <c:pt idx="2412">
                  <c:v>2.96</c:v>
                </c:pt>
                <c:pt idx="2413">
                  <c:v>2.96</c:v>
                </c:pt>
                <c:pt idx="2414">
                  <c:v>3.04</c:v>
                </c:pt>
                <c:pt idx="2415">
                  <c:v>3.04</c:v>
                </c:pt>
                <c:pt idx="2416">
                  <c:v>3.04</c:v>
                </c:pt>
                <c:pt idx="2417">
                  <c:v>3.04</c:v>
                </c:pt>
                <c:pt idx="2418">
                  <c:v>3.12</c:v>
                </c:pt>
                <c:pt idx="2419">
                  <c:v>3.12</c:v>
                </c:pt>
                <c:pt idx="2420">
                  <c:v>3.12</c:v>
                </c:pt>
                <c:pt idx="2421">
                  <c:v>3.12</c:v>
                </c:pt>
                <c:pt idx="2422">
                  <c:v>3.2</c:v>
                </c:pt>
                <c:pt idx="2423">
                  <c:v>3.28</c:v>
                </c:pt>
                <c:pt idx="2424">
                  <c:v>3.28</c:v>
                </c:pt>
                <c:pt idx="2425">
                  <c:v>3.36</c:v>
                </c:pt>
                <c:pt idx="2426">
                  <c:v>3.36</c:v>
                </c:pt>
                <c:pt idx="2427">
                  <c:v>3.36</c:v>
                </c:pt>
                <c:pt idx="2428">
                  <c:v>3.44</c:v>
                </c:pt>
                <c:pt idx="2429">
                  <c:v>3.36</c:v>
                </c:pt>
                <c:pt idx="2430">
                  <c:v>3.36</c:v>
                </c:pt>
                <c:pt idx="2431">
                  <c:v>3.44</c:v>
                </c:pt>
                <c:pt idx="2432">
                  <c:v>3.44</c:v>
                </c:pt>
                <c:pt idx="2433">
                  <c:v>3.6</c:v>
                </c:pt>
                <c:pt idx="2434">
                  <c:v>3.6</c:v>
                </c:pt>
                <c:pt idx="2435">
                  <c:v>3.52</c:v>
                </c:pt>
                <c:pt idx="2436">
                  <c:v>3.6</c:v>
                </c:pt>
                <c:pt idx="2437">
                  <c:v>3.6</c:v>
                </c:pt>
                <c:pt idx="2438">
                  <c:v>3.6</c:v>
                </c:pt>
                <c:pt idx="2439">
                  <c:v>3.68</c:v>
                </c:pt>
                <c:pt idx="2440">
                  <c:v>3.68</c:v>
                </c:pt>
                <c:pt idx="2441">
                  <c:v>3.68</c:v>
                </c:pt>
                <c:pt idx="2442">
                  <c:v>3.68</c:v>
                </c:pt>
                <c:pt idx="2443">
                  <c:v>3.76</c:v>
                </c:pt>
                <c:pt idx="2444">
                  <c:v>3.76</c:v>
                </c:pt>
                <c:pt idx="2445">
                  <c:v>3.76</c:v>
                </c:pt>
                <c:pt idx="2446">
                  <c:v>3.84</c:v>
                </c:pt>
                <c:pt idx="2447">
                  <c:v>3.84</c:v>
                </c:pt>
                <c:pt idx="2448">
                  <c:v>3.84</c:v>
                </c:pt>
                <c:pt idx="2449">
                  <c:v>3.84</c:v>
                </c:pt>
                <c:pt idx="2450">
                  <c:v>3.84</c:v>
                </c:pt>
                <c:pt idx="2451">
                  <c:v>3.92</c:v>
                </c:pt>
                <c:pt idx="2452">
                  <c:v>4</c:v>
                </c:pt>
                <c:pt idx="2453">
                  <c:v>4</c:v>
                </c:pt>
                <c:pt idx="2454">
                  <c:v>4</c:v>
                </c:pt>
                <c:pt idx="2455">
                  <c:v>4</c:v>
                </c:pt>
                <c:pt idx="2456">
                  <c:v>4.08</c:v>
                </c:pt>
                <c:pt idx="2457">
                  <c:v>4.08</c:v>
                </c:pt>
                <c:pt idx="2458">
                  <c:v>4.08</c:v>
                </c:pt>
                <c:pt idx="2459">
                  <c:v>4.16</c:v>
                </c:pt>
                <c:pt idx="2460">
                  <c:v>4.16</c:v>
                </c:pt>
                <c:pt idx="2461">
                  <c:v>4.16</c:v>
                </c:pt>
                <c:pt idx="2462">
                  <c:v>4.24</c:v>
                </c:pt>
                <c:pt idx="2463">
                  <c:v>4.24</c:v>
                </c:pt>
                <c:pt idx="2464">
                  <c:v>4.24</c:v>
                </c:pt>
                <c:pt idx="2465">
                  <c:v>4.24</c:v>
                </c:pt>
                <c:pt idx="2466">
                  <c:v>4.32</c:v>
                </c:pt>
                <c:pt idx="2467">
                  <c:v>4.32</c:v>
                </c:pt>
                <c:pt idx="2468">
                  <c:v>4.32</c:v>
                </c:pt>
                <c:pt idx="2469">
                  <c:v>4.32</c:v>
                </c:pt>
                <c:pt idx="2470">
                  <c:v>4.4000000000000004</c:v>
                </c:pt>
                <c:pt idx="2471">
                  <c:v>4.4000000000000004</c:v>
                </c:pt>
                <c:pt idx="2472">
                  <c:v>4.4000000000000004</c:v>
                </c:pt>
                <c:pt idx="2473">
                  <c:v>4.4000000000000004</c:v>
                </c:pt>
                <c:pt idx="2474">
                  <c:v>4.4000000000000004</c:v>
                </c:pt>
                <c:pt idx="2475">
                  <c:v>4.4800000000000004</c:v>
                </c:pt>
                <c:pt idx="2476">
                  <c:v>4.4800000000000004</c:v>
                </c:pt>
                <c:pt idx="2477">
                  <c:v>4.4800000000000004</c:v>
                </c:pt>
                <c:pt idx="2478">
                  <c:v>4.4800000000000004</c:v>
                </c:pt>
                <c:pt idx="2479">
                  <c:v>4.5599999999999996</c:v>
                </c:pt>
                <c:pt idx="2480">
                  <c:v>4.5599999999999996</c:v>
                </c:pt>
                <c:pt idx="2481">
                  <c:v>4.6399999999999997</c:v>
                </c:pt>
                <c:pt idx="2482">
                  <c:v>4.5599999999999996</c:v>
                </c:pt>
                <c:pt idx="2483">
                  <c:v>4.5599999999999996</c:v>
                </c:pt>
                <c:pt idx="2484">
                  <c:v>4.5599999999999996</c:v>
                </c:pt>
                <c:pt idx="2485">
                  <c:v>4.6399999999999997</c:v>
                </c:pt>
                <c:pt idx="2486">
                  <c:v>4.72</c:v>
                </c:pt>
                <c:pt idx="2487">
                  <c:v>4.72</c:v>
                </c:pt>
                <c:pt idx="2488">
                  <c:v>4.6399999999999997</c:v>
                </c:pt>
                <c:pt idx="2489">
                  <c:v>4.72</c:v>
                </c:pt>
                <c:pt idx="2490">
                  <c:v>4.72</c:v>
                </c:pt>
                <c:pt idx="2491">
                  <c:v>4.8</c:v>
                </c:pt>
                <c:pt idx="2492">
                  <c:v>4.72</c:v>
                </c:pt>
                <c:pt idx="2493">
                  <c:v>4.8</c:v>
                </c:pt>
                <c:pt idx="2494">
                  <c:v>4.8</c:v>
                </c:pt>
                <c:pt idx="2495">
                  <c:v>4.88</c:v>
                </c:pt>
                <c:pt idx="2496">
                  <c:v>4.88</c:v>
                </c:pt>
                <c:pt idx="2497">
                  <c:v>4.8</c:v>
                </c:pt>
                <c:pt idx="2498">
                  <c:v>4.88</c:v>
                </c:pt>
                <c:pt idx="2499">
                  <c:v>4.88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170432"/>
        <c:axId val="73663616"/>
      </c:scatterChart>
      <c:valAx>
        <c:axId val="87170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3663616"/>
        <c:crosses val="autoZero"/>
        <c:crossBetween val="midCat"/>
      </c:valAx>
      <c:valAx>
        <c:axId val="73663616"/>
        <c:scaling>
          <c:orientation val="minMax"/>
          <c:max val="5.5"/>
          <c:min val="0"/>
        </c:scaling>
        <c:delete val="0"/>
        <c:axPos val="l"/>
        <c:majorGridlines/>
        <c:numFmt formatCode="@\V" sourceLinked="0"/>
        <c:majorTickMark val="out"/>
        <c:minorTickMark val="none"/>
        <c:tickLblPos val="nextTo"/>
        <c:crossAx val="871704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190499</xdr:colOff>
      <xdr:row>3</xdr:row>
      <xdr:rowOff>61912</xdr:rowOff>
    </xdr:from>
    <xdr:to>
      <xdr:col>20</xdr:col>
      <xdr:colOff>276224</xdr:colOff>
      <xdr:row>25</xdr:row>
      <xdr:rowOff>38100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29</xdr:row>
      <xdr:rowOff>0</xdr:rowOff>
    </xdr:from>
    <xdr:to>
      <xdr:col>21</xdr:col>
      <xdr:colOff>85725</xdr:colOff>
      <xdr:row>50</xdr:row>
      <xdr:rowOff>166688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68035</xdr:colOff>
      <xdr:row>53</xdr:row>
      <xdr:rowOff>13608</xdr:rowOff>
    </xdr:from>
    <xdr:to>
      <xdr:col>21</xdr:col>
      <xdr:colOff>153760</xdr:colOff>
      <xdr:row>74</xdr:row>
      <xdr:rowOff>180296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81642</xdr:colOff>
      <xdr:row>77</xdr:row>
      <xdr:rowOff>68036</xdr:rowOff>
    </xdr:from>
    <xdr:to>
      <xdr:col>21</xdr:col>
      <xdr:colOff>167367</xdr:colOff>
      <xdr:row>99</xdr:row>
      <xdr:rowOff>44224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13607</xdr:colOff>
      <xdr:row>105</xdr:row>
      <xdr:rowOff>13607</xdr:rowOff>
    </xdr:from>
    <xdr:to>
      <xdr:col>22</xdr:col>
      <xdr:colOff>99332</xdr:colOff>
      <xdr:row>126</xdr:row>
      <xdr:rowOff>180295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20</xdr:col>
      <xdr:colOff>476250</xdr:colOff>
      <xdr:row>2</xdr:row>
      <xdr:rowOff>163286</xdr:rowOff>
    </xdr:from>
    <xdr:to>
      <xdr:col>30</xdr:col>
      <xdr:colOff>285750</xdr:colOff>
      <xdr:row>21</xdr:row>
      <xdr:rowOff>76200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LL0004/F0004CH1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0004CH1"/>
    </sheetNames>
    <sheetDataSet>
      <sheetData sheetId="0">
        <row r="1">
          <cell r="D1">
            <v>-0.129</v>
          </cell>
          <cell r="E1">
            <v>4.96</v>
          </cell>
        </row>
        <row r="2">
          <cell r="D2">
            <v>-0.12889999999999999</v>
          </cell>
          <cell r="E2">
            <v>4.96</v>
          </cell>
        </row>
        <row r="3">
          <cell r="D3">
            <v>-0.1288</v>
          </cell>
          <cell r="E3">
            <v>4.88</v>
          </cell>
        </row>
        <row r="4">
          <cell r="D4">
            <v>-0.12870000000000001</v>
          </cell>
          <cell r="E4">
            <v>4.88</v>
          </cell>
        </row>
        <row r="5">
          <cell r="D5">
            <v>-0.12859999999999999</v>
          </cell>
          <cell r="E5">
            <v>4.88</v>
          </cell>
        </row>
        <row r="6">
          <cell r="D6">
            <v>-0.1285</v>
          </cell>
          <cell r="E6">
            <v>4.88</v>
          </cell>
        </row>
        <row r="7">
          <cell r="D7">
            <v>-0.12839999999999999</v>
          </cell>
          <cell r="E7">
            <v>4.88</v>
          </cell>
        </row>
        <row r="8">
          <cell r="D8">
            <v>-0.1283</v>
          </cell>
          <cell r="E8">
            <v>4.8</v>
          </cell>
        </row>
        <row r="9">
          <cell r="D9">
            <v>-0.12820000000000001</v>
          </cell>
          <cell r="E9">
            <v>4.8</v>
          </cell>
        </row>
        <row r="10">
          <cell r="D10">
            <v>-0.12809999999999999</v>
          </cell>
          <cell r="E10">
            <v>4.8</v>
          </cell>
        </row>
        <row r="11">
          <cell r="D11">
            <v>-0.128</v>
          </cell>
          <cell r="E11">
            <v>4.8</v>
          </cell>
        </row>
        <row r="12">
          <cell r="D12">
            <v>-0.12790000000000001</v>
          </cell>
          <cell r="E12">
            <v>4.72</v>
          </cell>
        </row>
        <row r="13">
          <cell r="D13">
            <v>-0.1278</v>
          </cell>
          <cell r="E13">
            <v>4.72</v>
          </cell>
        </row>
        <row r="14">
          <cell r="D14">
            <v>-0.12770000000000001</v>
          </cell>
          <cell r="E14">
            <v>4.72</v>
          </cell>
        </row>
        <row r="15">
          <cell r="D15">
            <v>-0.12759999999999999</v>
          </cell>
          <cell r="E15">
            <v>4.8</v>
          </cell>
        </row>
        <row r="16">
          <cell r="D16">
            <v>-0.1275</v>
          </cell>
          <cell r="E16">
            <v>4.72</v>
          </cell>
        </row>
        <row r="17">
          <cell r="D17">
            <v>-0.12740000000000001</v>
          </cell>
          <cell r="E17">
            <v>4.6399999999999997</v>
          </cell>
        </row>
        <row r="18">
          <cell r="D18">
            <v>-0.1273</v>
          </cell>
          <cell r="E18">
            <v>4.6399999999999997</v>
          </cell>
        </row>
        <row r="19">
          <cell r="D19">
            <v>-0.12720000000000001</v>
          </cell>
          <cell r="E19">
            <v>4.6399999999999997</v>
          </cell>
        </row>
        <row r="20">
          <cell r="D20">
            <v>-0.12709999999999999</v>
          </cell>
          <cell r="E20">
            <v>4.6399999999999997</v>
          </cell>
        </row>
        <row r="21">
          <cell r="D21">
            <v>-0.127</v>
          </cell>
          <cell r="E21">
            <v>4.5599999999999996</v>
          </cell>
        </row>
        <row r="22">
          <cell r="D22">
            <v>-0.12690000000000001</v>
          </cell>
          <cell r="E22">
            <v>4.4800000000000004</v>
          </cell>
        </row>
        <row r="23">
          <cell r="D23">
            <v>-0.1268</v>
          </cell>
          <cell r="E23">
            <v>4.5599999999999996</v>
          </cell>
        </row>
        <row r="24">
          <cell r="D24">
            <v>-0.12670000000000001</v>
          </cell>
          <cell r="E24">
            <v>4.5599999999999996</v>
          </cell>
        </row>
        <row r="25">
          <cell r="D25">
            <v>-0.12659999999999999</v>
          </cell>
          <cell r="E25">
            <v>4.4800000000000004</v>
          </cell>
        </row>
        <row r="26">
          <cell r="D26">
            <v>-0.1265</v>
          </cell>
          <cell r="E26">
            <v>4.4000000000000004</v>
          </cell>
        </row>
        <row r="27">
          <cell r="D27">
            <v>-0.12640000000000001</v>
          </cell>
          <cell r="E27">
            <v>4.4000000000000004</v>
          </cell>
        </row>
        <row r="28">
          <cell r="D28">
            <v>-0.1263</v>
          </cell>
          <cell r="E28">
            <v>4.4000000000000004</v>
          </cell>
        </row>
        <row r="29">
          <cell r="D29">
            <v>-0.12620000000000001</v>
          </cell>
          <cell r="E29">
            <v>4.4000000000000004</v>
          </cell>
        </row>
        <row r="30">
          <cell r="D30">
            <v>-0.12609999999999999</v>
          </cell>
          <cell r="E30">
            <v>4.4000000000000004</v>
          </cell>
        </row>
        <row r="31">
          <cell r="D31">
            <v>-0.126</v>
          </cell>
          <cell r="E31">
            <v>4.32</v>
          </cell>
        </row>
        <row r="32">
          <cell r="D32">
            <v>-0.12590000000000001</v>
          </cell>
          <cell r="E32">
            <v>4.32</v>
          </cell>
        </row>
        <row r="33">
          <cell r="D33">
            <v>-0.1258</v>
          </cell>
          <cell r="E33">
            <v>4.24</v>
          </cell>
        </row>
        <row r="34">
          <cell r="D34">
            <v>-0.12570000000000001</v>
          </cell>
          <cell r="E34">
            <v>4.24</v>
          </cell>
        </row>
        <row r="35">
          <cell r="D35">
            <v>-0.12559999999999999</v>
          </cell>
          <cell r="E35">
            <v>4.24</v>
          </cell>
        </row>
        <row r="36">
          <cell r="D36">
            <v>-0.1255</v>
          </cell>
          <cell r="E36">
            <v>4.16</v>
          </cell>
        </row>
        <row r="37">
          <cell r="D37">
            <v>-0.12540000000000001</v>
          </cell>
          <cell r="E37">
            <v>4.08</v>
          </cell>
        </row>
        <row r="38">
          <cell r="D38">
            <v>-0.12529999999999999</v>
          </cell>
          <cell r="E38">
            <v>4.08</v>
          </cell>
        </row>
        <row r="39">
          <cell r="D39">
            <v>-0.12520000000000001</v>
          </cell>
          <cell r="E39">
            <v>4.08</v>
          </cell>
        </row>
        <row r="40">
          <cell r="D40">
            <v>-0.12509999999999999</v>
          </cell>
          <cell r="E40">
            <v>4.08</v>
          </cell>
        </row>
        <row r="41">
          <cell r="D41">
            <v>-0.125</v>
          </cell>
          <cell r="E41">
            <v>4</v>
          </cell>
        </row>
        <row r="42">
          <cell r="D42">
            <v>-0.1249</v>
          </cell>
          <cell r="E42">
            <v>4</v>
          </cell>
        </row>
        <row r="43">
          <cell r="D43">
            <v>-0.12479999999999999</v>
          </cell>
          <cell r="E43">
            <v>3.92</v>
          </cell>
        </row>
        <row r="44">
          <cell r="D44">
            <v>-0.12470000000000001</v>
          </cell>
          <cell r="E44">
            <v>3.92</v>
          </cell>
        </row>
        <row r="45">
          <cell r="D45">
            <v>-0.1246</v>
          </cell>
          <cell r="E45">
            <v>3.92</v>
          </cell>
        </row>
        <row r="46">
          <cell r="D46">
            <v>-0.1245</v>
          </cell>
          <cell r="E46">
            <v>3.84</v>
          </cell>
        </row>
        <row r="47">
          <cell r="D47">
            <v>-0.1244</v>
          </cell>
          <cell r="E47">
            <v>3.84</v>
          </cell>
        </row>
        <row r="48">
          <cell r="D48">
            <v>-0.12429999999999999</v>
          </cell>
          <cell r="E48">
            <v>3.76</v>
          </cell>
        </row>
        <row r="49">
          <cell r="D49">
            <v>-0.1242</v>
          </cell>
          <cell r="E49">
            <v>3.76</v>
          </cell>
        </row>
        <row r="50">
          <cell r="D50">
            <v>-0.1241</v>
          </cell>
          <cell r="E50">
            <v>3.68</v>
          </cell>
        </row>
        <row r="51">
          <cell r="D51">
            <v>-0.124</v>
          </cell>
          <cell r="E51">
            <v>3.68</v>
          </cell>
        </row>
        <row r="52">
          <cell r="D52">
            <v>-0.1239</v>
          </cell>
          <cell r="E52">
            <v>3.6</v>
          </cell>
        </row>
        <row r="53">
          <cell r="D53">
            <v>-0.12379999999999999</v>
          </cell>
          <cell r="E53">
            <v>3.6</v>
          </cell>
        </row>
        <row r="54">
          <cell r="D54">
            <v>-0.1237</v>
          </cell>
          <cell r="E54">
            <v>3.6</v>
          </cell>
        </row>
        <row r="55">
          <cell r="D55">
            <v>-0.1236</v>
          </cell>
          <cell r="E55">
            <v>3.6</v>
          </cell>
        </row>
        <row r="56">
          <cell r="D56">
            <v>-0.1235</v>
          </cell>
          <cell r="E56">
            <v>3.52</v>
          </cell>
        </row>
        <row r="57">
          <cell r="D57">
            <v>-0.1234</v>
          </cell>
          <cell r="E57">
            <v>3.44</v>
          </cell>
        </row>
        <row r="58">
          <cell r="D58">
            <v>-0.12330000000000001</v>
          </cell>
          <cell r="E58">
            <v>3.44</v>
          </cell>
        </row>
        <row r="59">
          <cell r="D59">
            <v>-0.1232</v>
          </cell>
          <cell r="E59">
            <v>3.36</v>
          </cell>
        </row>
        <row r="60">
          <cell r="D60">
            <v>-0.1231</v>
          </cell>
          <cell r="E60">
            <v>3.28</v>
          </cell>
        </row>
        <row r="61">
          <cell r="D61">
            <v>-0.123</v>
          </cell>
          <cell r="E61">
            <v>3.28</v>
          </cell>
        </row>
        <row r="62">
          <cell r="D62">
            <v>-0.1229</v>
          </cell>
          <cell r="E62">
            <v>3.28</v>
          </cell>
        </row>
        <row r="63">
          <cell r="D63">
            <v>-0.12280000000000001</v>
          </cell>
          <cell r="E63">
            <v>3.2</v>
          </cell>
        </row>
        <row r="64">
          <cell r="D64">
            <v>-0.1227</v>
          </cell>
          <cell r="E64">
            <v>3.2</v>
          </cell>
        </row>
        <row r="65">
          <cell r="D65">
            <v>-0.1226</v>
          </cell>
          <cell r="E65">
            <v>3.12</v>
          </cell>
        </row>
        <row r="66">
          <cell r="D66">
            <v>-0.1225</v>
          </cell>
          <cell r="E66">
            <v>3.12</v>
          </cell>
        </row>
        <row r="67">
          <cell r="D67">
            <v>-0.12239999999999999</v>
          </cell>
          <cell r="E67">
            <v>3.12</v>
          </cell>
        </row>
        <row r="68">
          <cell r="D68">
            <v>-0.12230000000000001</v>
          </cell>
          <cell r="E68">
            <v>3.04</v>
          </cell>
        </row>
        <row r="69">
          <cell r="D69">
            <v>-0.1222</v>
          </cell>
          <cell r="E69">
            <v>3.04</v>
          </cell>
        </row>
        <row r="70">
          <cell r="D70">
            <v>-0.1221</v>
          </cell>
          <cell r="E70">
            <v>2.96</v>
          </cell>
        </row>
        <row r="71">
          <cell r="D71">
            <v>-0.122</v>
          </cell>
          <cell r="E71">
            <v>2.88</v>
          </cell>
        </row>
        <row r="72">
          <cell r="D72">
            <v>-0.12189999999999999</v>
          </cell>
          <cell r="E72">
            <v>2.88</v>
          </cell>
        </row>
        <row r="73">
          <cell r="D73">
            <v>-0.12180000000000001</v>
          </cell>
          <cell r="E73">
            <v>2.88</v>
          </cell>
        </row>
        <row r="74">
          <cell r="D74">
            <v>-0.1217</v>
          </cell>
          <cell r="E74">
            <v>2.8</v>
          </cell>
        </row>
        <row r="75">
          <cell r="D75">
            <v>-0.1216</v>
          </cell>
          <cell r="E75">
            <v>2.8</v>
          </cell>
        </row>
        <row r="76">
          <cell r="D76">
            <v>-0.1215</v>
          </cell>
          <cell r="E76">
            <v>2.72</v>
          </cell>
        </row>
        <row r="77">
          <cell r="D77">
            <v>-0.12139999999999999</v>
          </cell>
          <cell r="E77">
            <v>2.64</v>
          </cell>
        </row>
        <row r="78">
          <cell r="D78">
            <v>-0.12130000000000001</v>
          </cell>
          <cell r="E78">
            <v>2.64</v>
          </cell>
        </row>
        <row r="79">
          <cell r="D79">
            <v>-0.1212</v>
          </cell>
          <cell r="E79">
            <v>2.64</v>
          </cell>
        </row>
        <row r="80">
          <cell r="D80">
            <v>-0.1211</v>
          </cell>
          <cell r="E80">
            <v>2.56</v>
          </cell>
        </row>
        <row r="81">
          <cell r="D81">
            <v>-0.121</v>
          </cell>
          <cell r="E81">
            <v>2.56</v>
          </cell>
        </row>
        <row r="82">
          <cell r="D82">
            <v>-0.12089999999999999</v>
          </cell>
          <cell r="E82">
            <v>2.48</v>
          </cell>
        </row>
        <row r="83">
          <cell r="D83">
            <v>-0.1208</v>
          </cell>
          <cell r="E83">
            <v>2.4</v>
          </cell>
        </row>
        <row r="84">
          <cell r="D84">
            <v>-0.1207</v>
          </cell>
          <cell r="E84">
            <v>2.3199999999999998</v>
          </cell>
        </row>
        <row r="85">
          <cell r="D85">
            <v>-0.1206</v>
          </cell>
          <cell r="E85">
            <v>2.3199999999999998</v>
          </cell>
        </row>
        <row r="86">
          <cell r="D86">
            <v>-0.1205</v>
          </cell>
          <cell r="E86">
            <v>2.3199999999999998</v>
          </cell>
        </row>
        <row r="87">
          <cell r="D87">
            <v>-0.12039999999999999</v>
          </cell>
          <cell r="E87">
            <v>2.2400000000000002</v>
          </cell>
        </row>
        <row r="88">
          <cell r="D88">
            <v>-0.1203</v>
          </cell>
          <cell r="E88">
            <v>2.2400000000000002</v>
          </cell>
        </row>
        <row r="89">
          <cell r="D89">
            <v>-0.1202</v>
          </cell>
          <cell r="E89">
            <v>2.16</v>
          </cell>
        </row>
        <row r="90">
          <cell r="D90">
            <v>-0.1201</v>
          </cell>
          <cell r="E90">
            <v>2.08</v>
          </cell>
        </row>
        <row r="91">
          <cell r="D91">
            <v>-0.12</v>
          </cell>
          <cell r="E91">
            <v>2.08</v>
          </cell>
        </row>
        <row r="92">
          <cell r="D92">
            <v>-0.11990000000000001</v>
          </cell>
          <cell r="E92">
            <v>2</v>
          </cell>
        </row>
        <row r="93">
          <cell r="D93">
            <v>-0.1198</v>
          </cell>
          <cell r="E93">
            <v>2</v>
          </cell>
        </row>
        <row r="94">
          <cell r="D94">
            <v>-0.1197</v>
          </cell>
          <cell r="E94">
            <v>2</v>
          </cell>
        </row>
        <row r="95">
          <cell r="D95">
            <v>-0.1196</v>
          </cell>
          <cell r="E95">
            <v>1.92</v>
          </cell>
        </row>
        <row r="96">
          <cell r="D96">
            <v>-0.1195</v>
          </cell>
          <cell r="E96">
            <v>1.92</v>
          </cell>
        </row>
        <row r="97">
          <cell r="D97">
            <v>-0.11940000000000001</v>
          </cell>
          <cell r="E97">
            <v>1.84</v>
          </cell>
        </row>
        <row r="98">
          <cell r="D98">
            <v>-0.1193</v>
          </cell>
          <cell r="E98">
            <v>1.84</v>
          </cell>
        </row>
        <row r="99">
          <cell r="D99">
            <v>-0.1192</v>
          </cell>
          <cell r="E99">
            <v>1.76</v>
          </cell>
        </row>
        <row r="100">
          <cell r="D100">
            <v>-0.1191</v>
          </cell>
          <cell r="E100">
            <v>1.68</v>
          </cell>
        </row>
        <row r="101">
          <cell r="D101">
            <v>-0.11899999999999999</v>
          </cell>
          <cell r="E101">
            <v>1.76</v>
          </cell>
        </row>
        <row r="102">
          <cell r="D102">
            <v>-0.11890000000000001</v>
          </cell>
          <cell r="E102">
            <v>1.68</v>
          </cell>
        </row>
        <row r="103">
          <cell r="D103">
            <v>-0.1188</v>
          </cell>
          <cell r="E103">
            <v>1.6</v>
          </cell>
        </row>
        <row r="104">
          <cell r="D104">
            <v>-0.1187</v>
          </cell>
          <cell r="E104">
            <v>1.52</v>
          </cell>
        </row>
        <row r="105">
          <cell r="D105">
            <v>-0.1186</v>
          </cell>
          <cell r="E105">
            <v>1.6</v>
          </cell>
        </row>
        <row r="106">
          <cell r="D106">
            <v>-0.11849999999999999</v>
          </cell>
          <cell r="E106">
            <v>1.44</v>
          </cell>
        </row>
        <row r="107">
          <cell r="D107">
            <v>-0.11840000000000001</v>
          </cell>
          <cell r="E107">
            <v>1.44</v>
          </cell>
        </row>
        <row r="108">
          <cell r="D108">
            <v>-0.1183</v>
          </cell>
          <cell r="E108">
            <v>1.44</v>
          </cell>
        </row>
        <row r="109">
          <cell r="D109">
            <v>-0.1182</v>
          </cell>
          <cell r="E109">
            <v>1.36</v>
          </cell>
        </row>
        <row r="110">
          <cell r="D110">
            <v>-0.1181</v>
          </cell>
          <cell r="E110">
            <v>1.28</v>
          </cell>
        </row>
        <row r="111">
          <cell r="D111">
            <v>-0.11799999999999999</v>
          </cell>
          <cell r="E111">
            <v>1.28</v>
          </cell>
        </row>
        <row r="112">
          <cell r="D112">
            <v>-0.1179</v>
          </cell>
          <cell r="E112">
            <v>1.28</v>
          </cell>
        </row>
        <row r="113">
          <cell r="D113">
            <v>-0.1178</v>
          </cell>
          <cell r="E113">
            <v>1.1200000000000001</v>
          </cell>
        </row>
        <row r="114">
          <cell r="D114">
            <v>-0.1177</v>
          </cell>
          <cell r="E114">
            <v>1.2</v>
          </cell>
        </row>
        <row r="115">
          <cell r="D115">
            <v>-0.1176</v>
          </cell>
          <cell r="E115">
            <v>1.1200000000000001</v>
          </cell>
        </row>
        <row r="116">
          <cell r="D116">
            <v>-0.11749999999999999</v>
          </cell>
          <cell r="E116">
            <v>1.1200000000000001</v>
          </cell>
        </row>
        <row r="117">
          <cell r="D117">
            <v>-0.1174</v>
          </cell>
          <cell r="E117">
            <v>1.04</v>
          </cell>
        </row>
        <row r="118">
          <cell r="D118">
            <v>-0.1173</v>
          </cell>
          <cell r="E118">
            <v>1.04</v>
          </cell>
        </row>
        <row r="119">
          <cell r="D119">
            <v>-0.1172</v>
          </cell>
          <cell r="E119">
            <v>1.04</v>
          </cell>
        </row>
        <row r="120">
          <cell r="D120">
            <v>-0.1171</v>
          </cell>
          <cell r="E120">
            <v>1.04</v>
          </cell>
        </row>
        <row r="121">
          <cell r="D121">
            <v>-0.11700000000000001</v>
          </cell>
          <cell r="E121">
            <v>0.96</v>
          </cell>
        </row>
        <row r="122">
          <cell r="D122">
            <v>-0.1169</v>
          </cell>
          <cell r="E122">
            <v>0.96</v>
          </cell>
        </row>
        <row r="123">
          <cell r="D123">
            <v>-0.1168</v>
          </cell>
          <cell r="E123">
            <v>0.96</v>
          </cell>
        </row>
        <row r="124">
          <cell r="D124">
            <v>-0.1167</v>
          </cell>
          <cell r="E124">
            <v>0.96</v>
          </cell>
        </row>
        <row r="125">
          <cell r="D125">
            <v>-0.1166</v>
          </cell>
          <cell r="E125">
            <v>0.88</v>
          </cell>
        </row>
        <row r="126">
          <cell r="D126">
            <v>-0.11650000000000001</v>
          </cell>
          <cell r="E126">
            <v>0.88</v>
          </cell>
        </row>
        <row r="127">
          <cell r="D127">
            <v>-0.1164</v>
          </cell>
          <cell r="E127">
            <v>0.8</v>
          </cell>
        </row>
        <row r="128">
          <cell r="D128">
            <v>-0.1163</v>
          </cell>
          <cell r="E128">
            <v>0.8</v>
          </cell>
        </row>
        <row r="129">
          <cell r="D129">
            <v>-0.1162</v>
          </cell>
          <cell r="E129">
            <v>0.8</v>
          </cell>
        </row>
        <row r="130">
          <cell r="D130">
            <v>-0.11609999999999999</v>
          </cell>
          <cell r="E130">
            <v>0.8</v>
          </cell>
        </row>
        <row r="131">
          <cell r="D131">
            <v>-0.11600000000000001</v>
          </cell>
          <cell r="E131">
            <v>0.72</v>
          </cell>
        </row>
        <row r="132">
          <cell r="D132">
            <v>-0.1159</v>
          </cell>
          <cell r="E132">
            <v>0.72</v>
          </cell>
        </row>
        <row r="133">
          <cell r="D133">
            <v>-0.1158</v>
          </cell>
          <cell r="E133">
            <v>0.72</v>
          </cell>
        </row>
        <row r="134">
          <cell r="D134">
            <v>-0.1157</v>
          </cell>
          <cell r="E134">
            <v>0.72</v>
          </cell>
        </row>
        <row r="135">
          <cell r="D135">
            <v>-0.11559999999999999</v>
          </cell>
          <cell r="E135">
            <v>0.64</v>
          </cell>
        </row>
        <row r="136">
          <cell r="D136">
            <v>-0.11550000000000001</v>
          </cell>
          <cell r="E136">
            <v>0.64</v>
          </cell>
        </row>
        <row r="137">
          <cell r="D137">
            <v>-0.1154</v>
          </cell>
          <cell r="E137">
            <v>0.56000000000000005</v>
          </cell>
        </row>
        <row r="138">
          <cell r="D138">
            <v>-0.1153</v>
          </cell>
          <cell r="E138">
            <v>0.56000000000000005</v>
          </cell>
        </row>
        <row r="139">
          <cell r="D139">
            <v>-0.1152</v>
          </cell>
          <cell r="E139">
            <v>0.56000000000000005</v>
          </cell>
        </row>
        <row r="140">
          <cell r="D140">
            <v>-0.11509999999999999</v>
          </cell>
          <cell r="E140">
            <v>0.56000000000000005</v>
          </cell>
        </row>
        <row r="141">
          <cell r="D141">
            <v>-0.115</v>
          </cell>
          <cell r="E141">
            <v>0.56000000000000005</v>
          </cell>
        </row>
        <row r="142">
          <cell r="D142">
            <v>-0.1149</v>
          </cell>
          <cell r="E142">
            <v>0.56000000000000005</v>
          </cell>
        </row>
        <row r="143">
          <cell r="D143">
            <v>-0.1148</v>
          </cell>
          <cell r="E143">
            <v>0.56000000000000005</v>
          </cell>
        </row>
        <row r="144">
          <cell r="D144">
            <v>-0.1147</v>
          </cell>
          <cell r="E144">
            <v>0.56000000000000005</v>
          </cell>
        </row>
        <row r="145">
          <cell r="D145">
            <v>-0.11459999999999999</v>
          </cell>
          <cell r="E145">
            <v>0.64</v>
          </cell>
        </row>
        <row r="146">
          <cell r="D146">
            <v>-0.1145</v>
          </cell>
          <cell r="E146">
            <v>0.64</v>
          </cell>
        </row>
        <row r="147">
          <cell r="D147">
            <v>-0.1144</v>
          </cell>
          <cell r="E147">
            <v>0.64</v>
          </cell>
        </row>
        <row r="148">
          <cell r="D148">
            <v>-0.1143</v>
          </cell>
          <cell r="E148">
            <v>0.64</v>
          </cell>
        </row>
        <row r="149">
          <cell r="D149">
            <v>-0.1142</v>
          </cell>
          <cell r="E149">
            <v>0.64</v>
          </cell>
        </row>
        <row r="150">
          <cell r="D150">
            <v>-0.11409999999999999</v>
          </cell>
          <cell r="E150">
            <v>0.64</v>
          </cell>
        </row>
        <row r="151">
          <cell r="D151">
            <v>-0.114</v>
          </cell>
          <cell r="E151">
            <v>0.72</v>
          </cell>
        </row>
        <row r="152">
          <cell r="D152">
            <v>-0.1139</v>
          </cell>
          <cell r="E152">
            <v>0.72</v>
          </cell>
        </row>
        <row r="153">
          <cell r="D153">
            <v>-0.1138</v>
          </cell>
          <cell r="E153">
            <v>0.64</v>
          </cell>
        </row>
        <row r="154">
          <cell r="D154">
            <v>-0.1137</v>
          </cell>
          <cell r="E154">
            <v>0.72</v>
          </cell>
        </row>
        <row r="155">
          <cell r="D155">
            <v>-0.11360000000000001</v>
          </cell>
          <cell r="E155">
            <v>0.72</v>
          </cell>
        </row>
        <row r="156">
          <cell r="D156">
            <v>-0.1135</v>
          </cell>
          <cell r="E156">
            <v>0.64</v>
          </cell>
        </row>
        <row r="157">
          <cell r="D157">
            <v>-0.1134</v>
          </cell>
          <cell r="E157">
            <v>0.64</v>
          </cell>
        </row>
        <row r="158">
          <cell r="D158">
            <v>-0.1133</v>
          </cell>
          <cell r="E158">
            <v>0.64</v>
          </cell>
        </row>
        <row r="159">
          <cell r="D159">
            <v>-0.1132</v>
          </cell>
          <cell r="E159">
            <v>0.64</v>
          </cell>
        </row>
        <row r="160">
          <cell r="D160">
            <v>-0.11310000000000001</v>
          </cell>
          <cell r="E160">
            <v>0.64</v>
          </cell>
        </row>
        <row r="161">
          <cell r="D161">
            <v>-0.113</v>
          </cell>
          <cell r="E161">
            <v>0.64</v>
          </cell>
        </row>
        <row r="162">
          <cell r="D162">
            <v>-0.1129</v>
          </cell>
          <cell r="E162">
            <v>0.72</v>
          </cell>
        </row>
        <row r="163">
          <cell r="D163">
            <v>-0.1128</v>
          </cell>
          <cell r="E163">
            <v>0.64</v>
          </cell>
        </row>
        <row r="164">
          <cell r="D164">
            <v>-0.11269999999999999</v>
          </cell>
          <cell r="E164">
            <v>0.64</v>
          </cell>
        </row>
        <row r="165">
          <cell r="D165">
            <v>-0.11260000000000001</v>
          </cell>
          <cell r="E165">
            <v>0.64</v>
          </cell>
        </row>
        <row r="166">
          <cell r="D166">
            <v>-0.1125</v>
          </cell>
          <cell r="E166">
            <v>0.64</v>
          </cell>
        </row>
        <row r="167">
          <cell r="D167">
            <v>-0.1124</v>
          </cell>
          <cell r="E167">
            <v>0.56000000000000005</v>
          </cell>
        </row>
        <row r="168">
          <cell r="D168">
            <v>-0.1123</v>
          </cell>
          <cell r="E168">
            <v>0.64</v>
          </cell>
        </row>
        <row r="169">
          <cell r="D169">
            <v>-0.11219999999999999</v>
          </cell>
          <cell r="E169">
            <v>0.64</v>
          </cell>
        </row>
        <row r="170">
          <cell r="D170">
            <v>-0.11210000000000001</v>
          </cell>
          <cell r="E170">
            <v>0.64</v>
          </cell>
        </row>
        <row r="171">
          <cell r="D171">
            <v>-0.112</v>
          </cell>
          <cell r="E171">
            <v>0.64</v>
          </cell>
        </row>
        <row r="172">
          <cell r="D172">
            <v>-0.1119</v>
          </cell>
          <cell r="E172">
            <v>0.64</v>
          </cell>
        </row>
        <row r="173">
          <cell r="D173">
            <v>-0.1118</v>
          </cell>
          <cell r="E173">
            <v>0.64</v>
          </cell>
        </row>
        <row r="174">
          <cell r="D174">
            <v>-0.11169999999999999</v>
          </cell>
          <cell r="E174">
            <v>0.56000000000000005</v>
          </cell>
        </row>
        <row r="175">
          <cell r="D175">
            <v>-0.1116</v>
          </cell>
          <cell r="E175">
            <v>0.64</v>
          </cell>
        </row>
        <row r="176">
          <cell r="D176">
            <v>-0.1115</v>
          </cell>
          <cell r="E176">
            <v>0.64</v>
          </cell>
        </row>
        <row r="177">
          <cell r="D177">
            <v>-0.1114</v>
          </cell>
          <cell r="E177">
            <v>0.56000000000000005</v>
          </cell>
        </row>
        <row r="178">
          <cell r="D178">
            <v>-0.1113</v>
          </cell>
          <cell r="E178">
            <v>0.64</v>
          </cell>
        </row>
        <row r="179">
          <cell r="D179">
            <v>-0.11119999999999999</v>
          </cell>
          <cell r="E179">
            <v>0.56000000000000005</v>
          </cell>
        </row>
        <row r="180">
          <cell r="D180">
            <v>-0.1111</v>
          </cell>
          <cell r="E180">
            <v>0.64</v>
          </cell>
        </row>
        <row r="181">
          <cell r="D181">
            <v>-0.111</v>
          </cell>
          <cell r="E181">
            <v>0.64</v>
          </cell>
        </row>
        <row r="182">
          <cell r="D182">
            <v>-0.1109</v>
          </cell>
          <cell r="E182">
            <v>0.72</v>
          </cell>
        </row>
        <row r="183">
          <cell r="D183">
            <v>-0.1108</v>
          </cell>
          <cell r="E183">
            <v>0.64</v>
          </cell>
        </row>
        <row r="184">
          <cell r="D184">
            <v>-0.11070000000000001</v>
          </cell>
          <cell r="E184">
            <v>0.64</v>
          </cell>
        </row>
        <row r="185">
          <cell r="D185">
            <v>-0.1106</v>
          </cell>
          <cell r="E185">
            <v>0.64</v>
          </cell>
        </row>
        <row r="186">
          <cell r="D186">
            <v>-0.1105</v>
          </cell>
          <cell r="E186">
            <v>0.64</v>
          </cell>
        </row>
        <row r="187">
          <cell r="D187">
            <v>-0.1104</v>
          </cell>
          <cell r="E187">
            <v>0.64</v>
          </cell>
        </row>
        <row r="188">
          <cell r="D188">
            <v>-0.1103</v>
          </cell>
          <cell r="E188">
            <v>0.56000000000000005</v>
          </cell>
        </row>
        <row r="189">
          <cell r="D189">
            <v>-0.11020000000000001</v>
          </cell>
          <cell r="E189">
            <v>0.56000000000000005</v>
          </cell>
        </row>
        <row r="190">
          <cell r="D190">
            <v>-0.1101</v>
          </cell>
          <cell r="E190">
            <v>0.48</v>
          </cell>
        </row>
        <row r="191">
          <cell r="D191">
            <v>-0.11</v>
          </cell>
          <cell r="E191">
            <v>0.48</v>
          </cell>
        </row>
        <row r="192">
          <cell r="D192">
            <v>-0.1099</v>
          </cell>
          <cell r="E192">
            <v>0.48</v>
          </cell>
        </row>
        <row r="193">
          <cell r="D193">
            <v>-0.10979999999999999</v>
          </cell>
          <cell r="E193">
            <v>0.48</v>
          </cell>
        </row>
        <row r="194">
          <cell r="D194">
            <v>-0.10970000000000001</v>
          </cell>
          <cell r="E194">
            <v>0.48</v>
          </cell>
        </row>
        <row r="195">
          <cell r="D195">
            <v>-0.1096</v>
          </cell>
          <cell r="E195">
            <v>0.48</v>
          </cell>
        </row>
        <row r="196">
          <cell r="D196">
            <v>-0.1095</v>
          </cell>
          <cell r="E196">
            <v>0.48</v>
          </cell>
        </row>
        <row r="197">
          <cell r="D197">
            <v>-0.1094</v>
          </cell>
          <cell r="E197">
            <v>0.48</v>
          </cell>
        </row>
        <row r="198">
          <cell r="D198">
            <v>-0.10929999999999999</v>
          </cell>
          <cell r="E198">
            <v>0.32</v>
          </cell>
        </row>
        <row r="199">
          <cell r="D199">
            <v>-0.10920000000000001</v>
          </cell>
          <cell r="E199">
            <v>0.32</v>
          </cell>
        </row>
        <row r="200">
          <cell r="D200">
            <v>-0.1091</v>
          </cell>
          <cell r="E200">
            <v>0.32</v>
          </cell>
        </row>
        <row r="201">
          <cell r="D201">
            <v>-0.109</v>
          </cell>
          <cell r="E201">
            <v>0.24</v>
          </cell>
        </row>
        <row r="202">
          <cell r="D202">
            <v>-0.1089</v>
          </cell>
          <cell r="E202">
            <v>0.24</v>
          </cell>
        </row>
        <row r="203">
          <cell r="D203">
            <v>-0.10879999999999999</v>
          </cell>
          <cell r="E203">
            <v>0.24</v>
          </cell>
        </row>
        <row r="204">
          <cell r="D204">
            <v>-0.1087</v>
          </cell>
          <cell r="E204">
            <v>0.24</v>
          </cell>
        </row>
        <row r="205">
          <cell r="D205">
            <v>-0.1086</v>
          </cell>
          <cell r="E205">
            <v>0.24</v>
          </cell>
        </row>
        <row r="206">
          <cell r="D206">
            <v>-0.1085</v>
          </cell>
          <cell r="E206">
            <v>0.24</v>
          </cell>
        </row>
        <row r="207">
          <cell r="D207">
            <v>-0.1084</v>
          </cell>
          <cell r="E207">
            <v>0.16</v>
          </cell>
        </row>
        <row r="208">
          <cell r="D208">
            <v>-0.10829999999999999</v>
          </cell>
          <cell r="E208">
            <v>0.16</v>
          </cell>
        </row>
        <row r="209">
          <cell r="D209">
            <v>-0.1082</v>
          </cell>
          <cell r="E209">
            <v>0.16</v>
          </cell>
        </row>
        <row r="210">
          <cell r="D210">
            <v>-0.1081</v>
          </cell>
          <cell r="E210">
            <v>0.16</v>
          </cell>
        </row>
        <row r="211">
          <cell r="D211">
            <v>-0.108</v>
          </cell>
          <cell r="E211">
            <v>0.16</v>
          </cell>
        </row>
        <row r="212">
          <cell r="D212">
            <v>-0.1079</v>
          </cell>
          <cell r="E212">
            <v>0.16</v>
          </cell>
        </row>
        <row r="213">
          <cell r="D213">
            <v>-0.10780000000000001</v>
          </cell>
          <cell r="E213">
            <v>0.16</v>
          </cell>
        </row>
        <row r="214">
          <cell r="D214">
            <v>-0.1077</v>
          </cell>
          <cell r="E214">
            <v>0.16</v>
          </cell>
        </row>
        <row r="215">
          <cell r="D215">
            <v>-0.1076</v>
          </cell>
          <cell r="E215">
            <v>0.16</v>
          </cell>
        </row>
        <row r="216">
          <cell r="D216">
            <v>-0.1075</v>
          </cell>
          <cell r="E216">
            <v>0.16</v>
          </cell>
        </row>
        <row r="217">
          <cell r="D217">
            <v>-0.1074</v>
          </cell>
          <cell r="E217">
            <v>0.08</v>
          </cell>
        </row>
        <row r="218">
          <cell r="D218">
            <v>-0.10730000000000001</v>
          </cell>
          <cell r="E218">
            <v>0.08</v>
          </cell>
        </row>
        <row r="219">
          <cell r="D219">
            <v>-0.1072</v>
          </cell>
          <cell r="E219">
            <v>0.08</v>
          </cell>
        </row>
        <row r="220">
          <cell r="D220">
            <v>-0.1071</v>
          </cell>
          <cell r="E220">
            <v>0.08</v>
          </cell>
        </row>
        <row r="221">
          <cell r="D221">
            <v>-0.107</v>
          </cell>
          <cell r="E221">
            <v>0.08</v>
          </cell>
        </row>
        <row r="222">
          <cell r="D222">
            <v>-0.1069</v>
          </cell>
          <cell r="E222">
            <v>0</v>
          </cell>
        </row>
        <row r="223">
          <cell r="D223">
            <v>-0.10680000000000001</v>
          </cell>
          <cell r="E223">
            <v>0</v>
          </cell>
        </row>
        <row r="224">
          <cell r="D224">
            <v>-0.1067</v>
          </cell>
          <cell r="E224">
            <v>0</v>
          </cell>
        </row>
        <row r="225">
          <cell r="D225">
            <v>-0.1066</v>
          </cell>
          <cell r="E225">
            <v>0.08</v>
          </cell>
        </row>
        <row r="226">
          <cell r="D226">
            <v>-0.1065</v>
          </cell>
          <cell r="E226">
            <v>0</v>
          </cell>
        </row>
        <row r="227">
          <cell r="D227">
            <v>-0.10639999999999999</v>
          </cell>
          <cell r="E227">
            <v>0</v>
          </cell>
        </row>
        <row r="228">
          <cell r="D228">
            <v>-0.10630000000000001</v>
          </cell>
          <cell r="E228">
            <v>0.08</v>
          </cell>
        </row>
        <row r="229">
          <cell r="D229">
            <v>-0.1062</v>
          </cell>
          <cell r="E229">
            <v>0</v>
          </cell>
        </row>
        <row r="230">
          <cell r="D230">
            <v>-0.1061</v>
          </cell>
          <cell r="E230">
            <v>0</v>
          </cell>
        </row>
        <row r="231">
          <cell r="D231">
            <v>-0.106</v>
          </cell>
          <cell r="E231">
            <v>0.08</v>
          </cell>
        </row>
        <row r="232">
          <cell r="D232">
            <v>-0.10589999999999999</v>
          </cell>
          <cell r="E232">
            <v>0.08</v>
          </cell>
        </row>
        <row r="233">
          <cell r="D233">
            <v>-0.10580000000000001</v>
          </cell>
          <cell r="E233">
            <v>0.08</v>
          </cell>
        </row>
        <row r="234">
          <cell r="D234">
            <v>-0.1057</v>
          </cell>
          <cell r="E234">
            <v>0.08</v>
          </cell>
        </row>
        <row r="235">
          <cell r="D235">
            <v>-0.1056</v>
          </cell>
          <cell r="E235">
            <v>0.08</v>
          </cell>
        </row>
        <row r="236">
          <cell r="D236">
            <v>-0.1055</v>
          </cell>
          <cell r="E236">
            <v>0.08</v>
          </cell>
        </row>
        <row r="237">
          <cell r="D237">
            <v>-0.10539999999999999</v>
          </cell>
          <cell r="E237">
            <v>0.08</v>
          </cell>
        </row>
        <row r="238">
          <cell r="D238">
            <v>-0.1053</v>
          </cell>
          <cell r="E238">
            <v>0.08</v>
          </cell>
        </row>
        <row r="239">
          <cell r="D239">
            <v>-0.1052</v>
          </cell>
          <cell r="E239">
            <v>0.08</v>
          </cell>
        </row>
        <row r="240">
          <cell r="D240">
            <v>-0.1051</v>
          </cell>
          <cell r="E240">
            <v>0.08</v>
          </cell>
        </row>
        <row r="241">
          <cell r="D241">
            <v>-0.105</v>
          </cell>
          <cell r="E241">
            <v>0</v>
          </cell>
        </row>
        <row r="242">
          <cell r="D242">
            <v>-0.10489999999999999</v>
          </cell>
          <cell r="E242">
            <v>0.08</v>
          </cell>
        </row>
        <row r="243">
          <cell r="D243">
            <v>-0.1048</v>
          </cell>
          <cell r="E243">
            <v>0.08</v>
          </cell>
        </row>
        <row r="244">
          <cell r="D244">
            <v>-0.1047</v>
          </cell>
          <cell r="E244">
            <v>0.08</v>
          </cell>
        </row>
        <row r="245">
          <cell r="D245">
            <v>-0.1046</v>
          </cell>
          <cell r="E245">
            <v>0.08</v>
          </cell>
        </row>
        <row r="246">
          <cell r="D246">
            <v>-0.1045</v>
          </cell>
          <cell r="E246">
            <v>0.08</v>
          </cell>
        </row>
        <row r="247">
          <cell r="D247">
            <v>-0.10440000000000001</v>
          </cell>
          <cell r="E247">
            <v>0.08</v>
          </cell>
        </row>
        <row r="248">
          <cell r="D248">
            <v>-0.1043</v>
          </cell>
          <cell r="E248">
            <v>0.08</v>
          </cell>
        </row>
        <row r="249">
          <cell r="D249">
            <v>-0.1042</v>
          </cell>
          <cell r="E249">
            <v>0.08</v>
          </cell>
        </row>
        <row r="250">
          <cell r="D250">
            <v>-0.1041</v>
          </cell>
          <cell r="E250">
            <v>0.08</v>
          </cell>
        </row>
        <row r="251">
          <cell r="D251">
            <v>-0.104</v>
          </cell>
          <cell r="E251">
            <v>0.08</v>
          </cell>
        </row>
        <row r="252">
          <cell r="D252">
            <v>-0.10390000000000001</v>
          </cell>
          <cell r="E252">
            <v>0.08</v>
          </cell>
        </row>
        <row r="253">
          <cell r="D253">
            <v>-0.1038</v>
          </cell>
          <cell r="E253">
            <v>0.16</v>
          </cell>
        </row>
        <row r="254">
          <cell r="D254">
            <v>-0.1037</v>
          </cell>
          <cell r="E254">
            <v>0.16</v>
          </cell>
        </row>
        <row r="255">
          <cell r="D255">
            <v>-0.1036</v>
          </cell>
          <cell r="E255">
            <v>0.16</v>
          </cell>
        </row>
        <row r="256">
          <cell r="D256">
            <v>-0.10349999999999999</v>
          </cell>
          <cell r="E256">
            <v>0.16</v>
          </cell>
        </row>
        <row r="257">
          <cell r="D257">
            <v>-0.10340000000000001</v>
          </cell>
          <cell r="E257">
            <v>0.16</v>
          </cell>
        </row>
        <row r="258">
          <cell r="D258">
            <v>-0.1033</v>
          </cell>
          <cell r="E258">
            <v>0.16</v>
          </cell>
        </row>
        <row r="259">
          <cell r="D259">
            <v>-0.1032</v>
          </cell>
          <cell r="E259">
            <v>0.16</v>
          </cell>
        </row>
        <row r="260">
          <cell r="D260">
            <v>-0.1031</v>
          </cell>
          <cell r="E260">
            <v>0.16</v>
          </cell>
        </row>
        <row r="261">
          <cell r="D261">
            <v>-0.10299999999999999</v>
          </cell>
          <cell r="E261">
            <v>0.24</v>
          </cell>
        </row>
        <row r="262">
          <cell r="D262">
            <v>-0.10290000000000001</v>
          </cell>
          <cell r="E262">
            <v>0.24</v>
          </cell>
        </row>
        <row r="263">
          <cell r="D263">
            <v>-0.1028</v>
          </cell>
          <cell r="E263">
            <v>0.24</v>
          </cell>
        </row>
        <row r="264">
          <cell r="D264">
            <v>-0.1027</v>
          </cell>
          <cell r="E264">
            <v>0.24</v>
          </cell>
        </row>
        <row r="265">
          <cell r="D265">
            <v>-0.1026</v>
          </cell>
          <cell r="E265">
            <v>0.32</v>
          </cell>
        </row>
        <row r="266">
          <cell r="D266">
            <v>-0.10249999999999999</v>
          </cell>
          <cell r="E266">
            <v>0.32</v>
          </cell>
        </row>
        <row r="267">
          <cell r="D267">
            <v>-0.1024</v>
          </cell>
          <cell r="E267">
            <v>0.32</v>
          </cell>
        </row>
        <row r="268">
          <cell r="D268">
            <v>-0.1023</v>
          </cell>
          <cell r="E268">
            <v>0.32</v>
          </cell>
        </row>
        <row r="269">
          <cell r="D269">
            <v>-0.1022</v>
          </cell>
          <cell r="E269">
            <v>0.32</v>
          </cell>
        </row>
        <row r="270">
          <cell r="D270">
            <v>-0.1021</v>
          </cell>
          <cell r="E270">
            <v>0.4</v>
          </cell>
        </row>
        <row r="271">
          <cell r="D271">
            <v>-0.10199999999999999</v>
          </cell>
          <cell r="E271">
            <v>0.32</v>
          </cell>
        </row>
        <row r="272">
          <cell r="D272">
            <v>-0.1019</v>
          </cell>
          <cell r="E272">
            <v>0.4</v>
          </cell>
        </row>
        <row r="273">
          <cell r="D273">
            <v>-0.1018</v>
          </cell>
          <cell r="E273">
            <v>0.4</v>
          </cell>
        </row>
        <row r="274">
          <cell r="D274">
            <v>-0.1017</v>
          </cell>
          <cell r="E274">
            <v>0.4</v>
          </cell>
        </row>
        <row r="275">
          <cell r="D275">
            <v>-0.1016</v>
          </cell>
          <cell r="E275">
            <v>0.48</v>
          </cell>
        </row>
        <row r="276">
          <cell r="D276">
            <v>-0.10150000000000001</v>
          </cell>
          <cell r="E276">
            <v>0.48</v>
          </cell>
        </row>
        <row r="277">
          <cell r="D277">
            <v>-0.1014</v>
          </cell>
          <cell r="E277">
            <v>0.56000000000000005</v>
          </cell>
        </row>
        <row r="278">
          <cell r="D278">
            <v>-0.1013</v>
          </cell>
          <cell r="E278">
            <v>0.56000000000000005</v>
          </cell>
        </row>
        <row r="279">
          <cell r="D279">
            <v>-0.1012</v>
          </cell>
          <cell r="E279">
            <v>0.48</v>
          </cell>
        </row>
        <row r="280">
          <cell r="D280">
            <v>-0.1011</v>
          </cell>
          <cell r="E280">
            <v>0.56000000000000005</v>
          </cell>
        </row>
        <row r="281">
          <cell r="D281">
            <v>-0.10100000000000001</v>
          </cell>
          <cell r="E281">
            <v>0.56000000000000005</v>
          </cell>
        </row>
        <row r="282">
          <cell r="D282">
            <v>-0.1009</v>
          </cell>
          <cell r="E282">
            <v>0.56000000000000005</v>
          </cell>
        </row>
        <row r="283">
          <cell r="D283">
            <v>-0.1008</v>
          </cell>
          <cell r="E283">
            <v>0.64</v>
          </cell>
        </row>
        <row r="284">
          <cell r="D284">
            <v>-0.1007</v>
          </cell>
          <cell r="E284">
            <v>0.64</v>
          </cell>
        </row>
        <row r="285">
          <cell r="D285">
            <v>-0.10059999999999999</v>
          </cell>
          <cell r="E285">
            <v>0.64</v>
          </cell>
        </row>
        <row r="286">
          <cell r="D286">
            <v>-0.10050000000000001</v>
          </cell>
          <cell r="E286">
            <v>0.72</v>
          </cell>
        </row>
        <row r="287">
          <cell r="D287">
            <v>-0.1004</v>
          </cell>
          <cell r="E287">
            <v>0.8</v>
          </cell>
        </row>
        <row r="288">
          <cell r="D288">
            <v>-0.1003</v>
          </cell>
          <cell r="E288">
            <v>0.8</v>
          </cell>
        </row>
        <row r="289">
          <cell r="D289">
            <v>-0.1002</v>
          </cell>
          <cell r="E289">
            <v>0.8</v>
          </cell>
        </row>
        <row r="290">
          <cell r="D290">
            <v>-0.10009999999999999</v>
          </cell>
          <cell r="E290">
            <v>0.8</v>
          </cell>
        </row>
        <row r="291">
          <cell r="D291">
            <v>-0.1</v>
          </cell>
          <cell r="E291">
            <v>0.88</v>
          </cell>
        </row>
        <row r="292">
          <cell r="D292">
            <v>-9.9900000000000003E-2</v>
          </cell>
          <cell r="E292">
            <v>0.88</v>
          </cell>
        </row>
        <row r="293">
          <cell r="D293">
            <v>-9.98E-2</v>
          </cell>
          <cell r="E293">
            <v>0.88</v>
          </cell>
        </row>
        <row r="294">
          <cell r="D294">
            <v>-9.9699999999999997E-2</v>
          </cell>
          <cell r="E294">
            <v>0.88</v>
          </cell>
        </row>
        <row r="295">
          <cell r="D295">
            <v>-9.9599999999999994E-2</v>
          </cell>
          <cell r="E295">
            <v>0.96</v>
          </cell>
        </row>
        <row r="296">
          <cell r="D296">
            <v>-9.9500000000000005E-2</v>
          </cell>
          <cell r="E296">
            <v>1.04</v>
          </cell>
        </row>
        <row r="297">
          <cell r="D297">
            <v>-9.9400000000000002E-2</v>
          </cell>
          <cell r="E297">
            <v>1.04</v>
          </cell>
        </row>
        <row r="298">
          <cell r="D298">
            <v>-9.9299999999999999E-2</v>
          </cell>
          <cell r="E298">
            <v>1.04</v>
          </cell>
        </row>
        <row r="299">
          <cell r="D299">
            <v>-9.9199999999999997E-2</v>
          </cell>
          <cell r="E299">
            <v>1.04</v>
          </cell>
        </row>
        <row r="300">
          <cell r="D300">
            <v>-9.9099999999999994E-2</v>
          </cell>
          <cell r="E300">
            <v>1.1200000000000001</v>
          </cell>
        </row>
        <row r="301">
          <cell r="D301">
            <v>-9.9000000000000005E-2</v>
          </cell>
          <cell r="E301">
            <v>1.1200000000000001</v>
          </cell>
        </row>
        <row r="302">
          <cell r="D302">
            <v>-9.8900000000000002E-2</v>
          </cell>
          <cell r="E302">
            <v>1.2</v>
          </cell>
        </row>
        <row r="303">
          <cell r="D303">
            <v>-9.8799999999999999E-2</v>
          </cell>
          <cell r="E303">
            <v>1.2</v>
          </cell>
        </row>
        <row r="304">
          <cell r="D304">
            <v>-9.8699999999999996E-2</v>
          </cell>
          <cell r="E304">
            <v>1.2</v>
          </cell>
        </row>
        <row r="305">
          <cell r="D305">
            <v>-9.8599999999999993E-2</v>
          </cell>
          <cell r="E305">
            <v>1.28</v>
          </cell>
        </row>
        <row r="306">
          <cell r="D306">
            <v>-9.8500000000000004E-2</v>
          </cell>
          <cell r="E306">
            <v>1.28</v>
          </cell>
        </row>
        <row r="307">
          <cell r="D307">
            <v>-9.8400000000000001E-2</v>
          </cell>
          <cell r="E307">
            <v>1.28</v>
          </cell>
        </row>
        <row r="308">
          <cell r="D308">
            <v>-9.8299999999999998E-2</v>
          </cell>
          <cell r="E308">
            <v>1.36</v>
          </cell>
        </row>
        <row r="309">
          <cell r="D309">
            <v>-9.8199999999999996E-2</v>
          </cell>
          <cell r="E309">
            <v>1.36</v>
          </cell>
        </row>
        <row r="310">
          <cell r="D310">
            <v>-9.8100000000000007E-2</v>
          </cell>
          <cell r="E310">
            <v>1.44</v>
          </cell>
        </row>
        <row r="311">
          <cell r="D311">
            <v>-9.8000000000000004E-2</v>
          </cell>
          <cell r="E311">
            <v>1.44</v>
          </cell>
        </row>
        <row r="312">
          <cell r="D312">
            <v>-9.7900000000000001E-2</v>
          </cell>
          <cell r="E312">
            <v>1.44</v>
          </cell>
        </row>
        <row r="313">
          <cell r="D313">
            <v>-9.7799999999999998E-2</v>
          </cell>
          <cell r="E313">
            <v>1.52</v>
          </cell>
        </row>
        <row r="314">
          <cell r="D314">
            <v>-9.7699999999999995E-2</v>
          </cell>
          <cell r="E314">
            <v>1.52</v>
          </cell>
        </row>
        <row r="315">
          <cell r="D315">
            <v>-9.7600000000000006E-2</v>
          </cell>
          <cell r="E315">
            <v>1.6</v>
          </cell>
        </row>
        <row r="316">
          <cell r="D316">
            <v>-9.7500000000000003E-2</v>
          </cell>
          <cell r="E316">
            <v>1.6</v>
          </cell>
        </row>
        <row r="317">
          <cell r="D317">
            <v>-9.74E-2</v>
          </cell>
          <cell r="E317">
            <v>1.6</v>
          </cell>
        </row>
        <row r="318">
          <cell r="D318">
            <v>-9.7299999999999998E-2</v>
          </cell>
          <cell r="E318">
            <v>1.6</v>
          </cell>
        </row>
        <row r="319">
          <cell r="D319">
            <v>-9.7199999999999995E-2</v>
          </cell>
          <cell r="E319">
            <v>1.68</v>
          </cell>
        </row>
        <row r="320">
          <cell r="D320">
            <v>-9.7100000000000006E-2</v>
          </cell>
          <cell r="E320">
            <v>1.76</v>
          </cell>
        </row>
        <row r="321">
          <cell r="D321">
            <v>-9.7000000000000003E-2</v>
          </cell>
          <cell r="E321">
            <v>1.76</v>
          </cell>
        </row>
        <row r="322">
          <cell r="D322">
            <v>-9.69E-2</v>
          </cell>
          <cell r="E322">
            <v>1.76</v>
          </cell>
        </row>
        <row r="323">
          <cell r="D323">
            <v>-9.6799999999999997E-2</v>
          </cell>
          <cell r="E323">
            <v>1.84</v>
          </cell>
        </row>
        <row r="324">
          <cell r="D324">
            <v>-9.6699999999999994E-2</v>
          </cell>
          <cell r="E324">
            <v>1.84</v>
          </cell>
        </row>
        <row r="325">
          <cell r="D325">
            <v>-9.6600000000000005E-2</v>
          </cell>
          <cell r="E325">
            <v>1.92</v>
          </cell>
        </row>
        <row r="326">
          <cell r="D326">
            <v>-9.6500000000000002E-2</v>
          </cell>
          <cell r="E326">
            <v>2</v>
          </cell>
        </row>
        <row r="327">
          <cell r="D327">
            <v>-9.64E-2</v>
          </cell>
          <cell r="E327">
            <v>1.92</v>
          </cell>
        </row>
        <row r="328">
          <cell r="D328">
            <v>-9.6299999999999997E-2</v>
          </cell>
          <cell r="E328">
            <v>2</v>
          </cell>
        </row>
        <row r="329">
          <cell r="D329">
            <v>-9.6199999999999994E-2</v>
          </cell>
          <cell r="E329">
            <v>2</v>
          </cell>
        </row>
        <row r="330">
          <cell r="D330">
            <v>-9.6100000000000005E-2</v>
          </cell>
          <cell r="E330">
            <v>2.08</v>
          </cell>
        </row>
        <row r="331">
          <cell r="D331">
            <v>-9.6000000000000002E-2</v>
          </cell>
          <cell r="E331">
            <v>2.08</v>
          </cell>
        </row>
        <row r="332">
          <cell r="D332">
            <v>-9.5899999999999999E-2</v>
          </cell>
          <cell r="E332">
            <v>2.08</v>
          </cell>
        </row>
        <row r="333">
          <cell r="D333">
            <v>-9.5799999999999996E-2</v>
          </cell>
          <cell r="E333">
            <v>2.08</v>
          </cell>
        </row>
        <row r="334">
          <cell r="D334">
            <v>-9.5699999999999993E-2</v>
          </cell>
          <cell r="E334">
            <v>2.2400000000000002</v>
          </cell>
        </row>
        <row r="335">
          <cell r="D335">
            <v>-9.5600000000000004E-2</v>
          </cell>
          <cell r="E335">
            <v>2.2400000000000002</v>
          </cell>
        </row>
        <row r="336">
          <cell r="D336">
            <v>-9.5500000000000002E-2</v>
          </cell>
          <cell r="E336">
            <v>2.2400000000000002</v>
          </cell>
        </row>
        <row r="337">
          <cell r="D337">
            <v>-9.5399999999999999E-2</v>
          </cell>
          <cell r="E337">
            <v>2.2400000000000002</v>
          </cell>
        </row>
        <row r="338">
          <cell r="D338">
            <v>-9.5299999999999996E-2</v>
          </cell>
          <cell r="E338">
            <v>2.3199999999999998</v>
          </cell>
        </row>
        <row r="339">
          <cell r="D339">
            <v>-9.5200000000000007E-2</v>
          </cell>
          <cell r="E339">
            <v>2.3199999999999998</v>
          </cell>
        </row>
        <row r="340">
          <cell r="D340">
            <v>-9.5100000000000004E-2</v>
          </cell>
          <cell r="E340">
            <v>2.4</v>
          </cell>
        </row>
        <row r="341">
          <cell r="D341">
            <v>-9.5000000000000001E-2</v>
          </cell>
          <cell r="E341">
            <v>2.4</v>
          </cell>
        </row>
        <row r="342">
          <cell r="D342">
            <v>-9.4899999999999998E-2</v>
          </cell>
          <cell r="E342">
            <v>2.4</v>
          </cell>
        </row>
        <row r="343">
          <cell r="D343">
            <v>-9.4799999999999995E-2</v>
          </cell>
          <cell r="E343">
            <v>2.48</v>
          </cell>
        </row>
        <row r="344">
          <cell r="D344">
            <v>-9.4700000000000006E-2</v>
          </cell>
          <cell r="E344">
            <v>2.48</v>
          </cell>
        </row>
        <row r="345">
          <cell r="D345">
            <v>-9.4600000000000004E-2</v>
          </cell>
          <cell r="E345">
            <v>2.56</v>
          </cell>
        </row>
        <row r="346">
          <cell r="D346">
            <v>-9.4500000000000001E-2</v>
          </cell>
          <cell r="E346">
            <v>2.48</v>
          </cell>
        </row>
        <row r="347">
          <cell r="D347">
            <v>-9.4399999999999998E-2</v>
          </cell>
          <cell r="E347">
            <v>2.56</v>
          </cell>
        </row>
        <row r="348">
          <cell r="D348">
            <v>-9.4299999999999995E-2</v>
          </cell>
          <cell r="E348">
            <v>2.64</v>
          </cell>
        </row>
        <row r="349">
          <cell r="D349">
            <v>-9.4200000000000006E-2</v>
          </cell>
          <cell r="E349">
            <v>2.64</v>
          </cell>
        </row>
        <row r="350">
          <cell r="D350">
            <v>-9.4100000000000003E-2</v>
          </cell>
          <cell r="E350">
            <v>2.72</v>
          </cell>
        </row>
        <row r="351">
          <cell r="D351">
            <v>-9.4E-2</v>
          </cell>
          <cell r="E351">
            <v>2.72</v>
          </cell>
        </row>
        <row r="352">
          <cell r="D352">
            <v>-9.3899999999999997E-2</v>
          </cell>
          <cell r="E352">
            <v>2.72</v>
          </cell>
        </row>
        <row r="353">
          <cell r="D353">
            <v>-9.3799999999999994E-2</v>
          </cell>
          <cell r="E353">
            <v>2.8</v>
          </cell>
        </row>
        <row r="354">
          <cell r="D354">
            <v>-9.3700000000000006E-2</v>
          </cell>
          <cell r="E354">
            <v>2.88</v>
          </cell>
        </row>
        <row r="355">
          <cell r="D355">
            <v>-9.3600000000000003E-2</v>
          </cell>
          <cell r="E355">
            <v>2.8</v>
          </cell>
        </row>
        <row r="356">
          <cell r="D356">
            <v>-9.35E-2</v>
          </cell>
          <cell r="E356">
            <v>2.88</v>
          </cell>
        </row>
        <row r="357">
          <cell r="D357">
            <v>-9.3399999999999997E-2</v>
          </cell>
          <cell r="E357">
            <v>2.8</v>
          </cell>
        </row>
        <row r="358">
          <cell r="D358">
            <v>-9.3299999999999994E-2</v>
          </cell>
          <cell r="E358">
            <v>2.88</v>
          </cell>
        </row>
        <row r="359">
          <cell r="D359">
            <v>-9.3200000000000005E-2</v>
          </cell>
          <cell r="E359">
            <v>2.96</v>
          </cell>
        </row>
        <row r="360">
          <cell r="D360">
            <v>-9.3100000000000002E-2</v>
          </cell>
          <cell r="E360">
            <v>2.96</v>
          </cell>
        </row>
        <row r="361">
          <cell r="D361">
            <v>-9.2999999999999999E-2</v>
          </cell>
          <cell r="E361">
            <v>2.96</v>
          </cell>
        </row>
        <row r="362">
          <cell r="D362">
            <v>-9.2899999999999996E-2</v>
          </cell>
          <cell r="E362">
            <v>3.04</v>
          </cell>
        </row>
        <row r="363">
          <cell r="D363">
            <v>-9.2799999999999994E-2</v>
          </cell>
          <cell r="E363">
            <v>3.04</v>
          </cell>
        </row>
        <row r="364">
          <cell r="D364">
            <v>-9.2700000000000005E-2</v>
          </cell>
          <cell r="E364">
            <v>3.12</v>
          </cell>
        </row>
        <row r="365">
          <cell r="D365">
            <v>-9.2600000000000002E-2</v>
          </cell>
          <cell r="E365">
            <v>3.04</v>
          </cell>
        </row>
        <row r="366">
          <cell r="D366">
            <v>-9.2499999999999999E-2</v>
          </cell>
          <cell r="E366">
            <v>3.12</v>
          </cell>
        </row>
        <row r="367">
          <cell r="D367">
            <v>-9.2399999999999996E-2</v>
          </cell>
          <cell r="E367">
            <v>3.12</v>
          </cell>
        </row>
        <row r="368">
          <cell r="D368">
            <v>-9.2299999999999993E-2</v>
          </cell>
          <cell r="E368">
            <v>3.2</v>
          </cell>
        </row>
        <row r="369">
          <cell r="D369">
            <v>-9.2200000000000004E-2</v>
          </cell>
          <cell r="E369">
            <v>3.2</v>
          </cell>
        </row>
        <row r="370">
          <cell r="D370">
            <v>-9.2100000000000001E-2</v>
          </cell>
          <cell r="E370">
            <v>3.2</v>
          </cell>
        </row>
        <row r="371">
          <cell r="D371">
            <v>-9.1999999999999998E-2</v>
          </cell>
          <cell r="E371">
            <v>3.28</v>
          </cell>
        </row>
        <row r="372">
          <cell r="D372">
            <v>-9.1899999999999996E-2</v>
          </cell>
          <cell r="E372">
            <v>3.28</v>
          </cell>
        </row>
        <row r="373">
          <cell r="D373">
            <v>-9.1800000000000007E-2</v>
          </cell>
          <cell r="E373">
            <v>3.36</v>
          </cell>
        </row>
        <row r="374">
          <cell r="D374">
            <v>-9.1700000000000004E-2</v>
          </cell>
          <cell r="E374">
            <v>3.36</v>
          </cell>
        </row>
        <row r="375">
          <cell r="D375">
            <v>-9.1600000000000001E-2</v>
          </cell>
          <cell r="E375">
            <v>3.36</v>
          </cell>
        </row>
        <row r="376">
          <cell r="D376">
            <v>-9.1499999999999998E-2</v>
          </cell>
          <cell r="E376">
            <v>3.36</v>
          </cell>
        </row>
        <row r="377">
          <cell r="D377">
            <v>-9.1399999999999995E-2</v>
          </cell>
          <cell r="E377">
            <v>3.44</v>
          </cell>
        </row>
        <row r="378">
          <cell r="D378">
            <v>-9.1300000000000006E-2</v>
          </cell>
          <cell r="E378">
            <v>3.44</v>
          </cell>
        </row>
        <row r="379">
          <cell r="D379">
            <v>-9.1200000000000003E-2</v>
          </cell>
          <cell r="E379">
            <v>3.44</v>
          </cell>
        </row>
        <row r="380">
          <cell r="D380">
            <v>-9.11E-2</v>
          </cell>
          <cell r="E380">
            <v>3.52</v>
          </cell>
        </row>
        <row r="381">
          <cell r="D381">
            <v>-9.0999999999999998E-2</v>
          </cell>
          <cell r="E381">
            <v>3.52</v>
          </cell>
        </row>
        <row r="382">
          <cell r="D382">
            <v>-9.0899999999999995E-2</v>
          </cell>
          <cell r="E382">
            <v>3.6</v>
          </cell>
        </row>
        <row r="383">
          <cell r="D383">
            <v>-9.0800000000000006E-2</v>
          </cell>
          <cell r="E383">
            <v>3.68</v>
          </cell>
        </row>
        <row r="384">
          <cell r="D384">
            <v>-9.0700000000000003E-2</v>
          </cell>
          <cell r="E384">
            <v>3.6</v>
          </cell>
        </row>
        <row r="385">
          <cell r="D385">
            <v>-9.06E-2</v>
          </cell>
          <cell r="E385">
            <v>3.6</v>
          </cell>
        </row>
        <row r="386">
          <cell r="D386">
            <v>-9.0499999999999997E-2</v>
          </cell>
          <cell r="E386">
            <v>3.68</v>
          </cell>
        </row>
        <row r="387">
          <cell r="D387">
            <v>-9.0399999999999994E-2</v>
          </cell>
          <cell r="E387">
            <v>3.68</v>
          </cell>
        </row>
        <row r="388">
          <cell r="D388">
            <v>-9.0300000000000005E-2</v>
          </cell>
          <cell r="E388">
            <v>3.68</v>
          </cell>
        </row>
        <row r="389">
          <cell r="D389">
            <v>-9.0200000000000002E-2</v>
          </cell>
          <cell r="E389">
            <v>3.68</v>
          </cell>
        </row>
        <row r="390">
          <cell r="D390">
            <v>-9.01E-2</v>
          </cell>
          <cell r="E390">
            <v>3.68</v>
          </cell>
        </row>
        <row r="391">
          <cell r="D391">
            <v>-0.09</v>
          </cell>
          <cell r="E391">
            <v>3.76</v>
          </cell>
        </row>
        <row r="392">
          <cell r="D392">
            <v>-8.9899999999999994E-2</v>
          </cell>
          <cell r="E392">
            <v>3.84</v>
          </cell>
        </row>
        <row r="393">
          <cell r="D393">
            <v>-8.9800000000000005E-2</v>
          </cell>
          <cell r="E393">
            <v>3.84</v>
          </cell>
        </row>
        <row r="394">
          <cell r="D394">
            <v>-8.9700000000000002E-2</v>
          </cell>
          <cell r="E394">
            <v>3.84</v>
          </cell>
        </row>
        <row r="395">
          <cell r="D395">
            <v>-8.9599999999999999E-2</v>
          </cell>
          <cell r="E395">
            <v>3.84</v>
          </cell>
        </row>
        <row r="396">
          <cell r="D396">
            <v>-8.9499999999999996E-2</v>
          </cell>
          <cell r="E396">
            <v>3.92</v>
          </cell>
        </row>
        <row r="397">
          <cell r="D397">
            <v>-8.9399999999999993E-2</v>
          </cell>
          <cell r="E397">
            <v>3.84</v>
          </cell>
        </row>
        <row r="398">
          <cell r="D398">
            <v>-8.9300000000000004E-2</v>
          </cell>
          <cell r="E398">
            <v>3.84</v>
          </cell>
        </row>
        <row r="399">
          <cell r="D399">
            <v>-8.9200000000000002E-2</v>
          </cell>
          <cell r="E399">
            <v>3.92</v>
          </cell>
        </row>
        <row r="400">
          <cell r="D400">
            <v>-8.9099999999999999E-2</v>
          </cell>
          <cell r="E400">
            <v>3.92</v>
          </cell>
        </row>
        <row r="401">
          <cell r="D401">
            <v>-8.8999999999999996E-2</v>
          </cell>
          <cell r="E401">
            <v>4</v>
          </cell>
        </row>
        <row r="402">
          <cell r="D402">
            <v>-8.8900000000000007E-2</v>
          </cell>
          <cell r="E402">
            <v>4</v>
          </cell>
        </row>
        <row r="403">
          <cell r="D403">
            <v>-8.8800000000000004E-2</v>
          </cell>
          <cell r="E403">
            <v>4</v>
          </cell>
        </row>
        <row r="404">
          <cell r="D404">
            <v>-8.8700000000000001E-2</v>
          </cell>
          <cell r="E404">
            <v>4</v>
          </cell>
        </row>
        <row r="405">
          <cell r="D405">
            <v>-8.8599999999999998E-2</v>
          </cell>
          <cell r="E405">
            <v>4.08</v>
          </cell>
        </row>
        <row r="406">
          <cell r="D406">
            <v>-8.8499999999999995E-2</v>
          </cell>
          <cell r="E406">
            <v>4.08</v>
          </cell>
        </row>
        <row r="407">
          <cell r="D407">
            <v>-8.8400000000000006E-2</v>
          </cell>
          <cell r="E407">
            <v>4.16</v>
          </cell>
        </row>
        <row r="408">
          <cell r="D408">
            <v>-8.8300000000000003E-2</v>
          </cell>
          <cell r="E408">
            <v>4.16</v>
          </cell>
        </row>
        <row r="409">
          <cell r="D409">
            <v>-8.8200000000000001E-2</v>
          </cell>
          <cell r="E409">
            <v>4.16</v>
          </cell>
        </row>
        <row r="410">
          <cell r="D410">
            <v>-8.8099999999999998E-2</v>
          </cell>
          <cell r="E410">
            <v>4.16</v>
          </cell>
        </row>
        <row r="411">
          <cell r="D411">
            <v>-8.7999999999999995E-2</v>
          </cell>
          <cell r="E411">
            <v>4.24</v>
          </cell>
        </row>
        <row r="412">
          <cell r="D412">
            <v>-8.7900000000000006E-2</v>
          </cell>
          <cell r="E412">
            <v>4.24</v>
          </cell>
        </row>
        <row r="413">
          <cell r="D413">
            <v>-8.7800000000000003E-2</v>
          </cell>
          <cell r="E413">
            <v>4.24</v>
          </cell>
        </row>
        <row r="414">
          <cell r="D414">
            <v>-8.77E-2</v>
          </cell>
          <cell r="E414">
            <v>4.32</v>
          </cell>
        </row>
        <row r="415">
          <cell r="D415">
            <v>-8.7599999999999997E-2</v>
          </cell>
          <cell r="E415">
            <v>4.32</v>
          </cell>
        </row>
        <row r="416">
          <cell r="D416">
            <v>-8.7499999999999994E-2</v>
          </cell>
          <cell r="E416">
            <v>4.32</v>
          </cell>
        </row>
        <row r="417">
          <cell r="D417">
            <v>-8.7400000000000005E-2</v>
          </cell>
          <cell r="E417">
            <v>4.32</v>
          </cell>
        </row>
        <row r="418">
          <cell r="D418">
            <v>-8.7300000000000003E-2</v>
          </cell>
          <cell r="E418">
            <v>4.32</v>
          </cell>
        </row>
        <row r="419">
          <cell r="D419">
            <v>-8.72E-2</v>
          </cell>
          <cell r="E419">
            <v>4.32</v>
          </cell>
        </row>
        <row r="420">
          <cell r="D420">
            <v>-8.7099999999999997E-2</v>
          </cell>
          <cell r="E420">
            <v>4.32</v>
          </cell>
        </row>
        <row r="421">
          <cell r="D421">
            <v>-8.6999999999999994E-2</v>
          </cell>
          <cell r="E421">
            <v>4.4000000000000004</v>
          </cell>
        </row>
        <row r="422">
          <cell r="D422">
            <v>-8.6900000000000005E-2</v>
          </cell>
          <cell r="E422">
            <v>4.4000000000000004</v>
          </cell>
        </row>
        <row r="423">
          <cell r="D423">
            <v>-8.6800000000000002E-2</v>
          </cell>
          <cell r="E423">
            <v>4.4000000000000004</v>
          </cell>
        </row>
        <row r="424">
          <cell r="D424">
            <v>-8.6699999999999999E-2</v>
          </cell>
          <cell r="E424">
            <v>4.4000000000000004</v>
          </cell>
        </row>
        <row r="425">
          <cell r="D425">
            <v>-8.6599999999999996E-2</v>
          </cell>
          <cell r="E425">
            <v>4.4800000000000004</v>
          </cell>
        </row>
        <row r="426">
          <cell r="D426">
            <v>-8.6499999999999994E-2</v>
          </cell>
          <cell r="E426">
            <v>4.4800000000000004</v>
          </cell>
        </row>
        <row r="427">
          <cell r="D427">
            <v>-8.6400000000000005E-2</v>
          </cell>
          <cell r="E427">
            <v>4.4800000000000004</v>
          </cell>
        </row>
        <row r="428">
          <cell r="D428">
            <v>-8.6300000000000002E-2</v>
          </cell>
          <cell r="E428">
            <v>4.4800000000000004</v>
          </cell>
        </row>
        <row r="429">
          <cell r="D429">
            <v>-8.6199999999999999E-2</v>
          </cell>
          <cell r="E429">
            <v>4.5599999999999996</v>
          </cell>
        </row>
        <row r="430">
          <cell r="D430">
            <v>-8.6099999999999996E-2</v>
          </cell>
          <cell r="E430">
            <v>4.5599999999999996</v>
          </cell>
        </row>
        <row r="431">
          <cell r="D431">
            <v>-8.5999999999999993E-2</v>
          </cell>
          <cell r="E431">
            <v>4.5599999999999996</v>
          </cell>
        </row>
        <row r="432">
          <cell r="D432">
            <v>-8.5900000000000004E-2</v>
          </cell>
          <cell r="E432">
            <v>4.5599999999999996</v>
          </cell>
        </row>
        <row r="433">
          <cell r="D433">
            <v>-8.5800000000000001E-2</v>
          </cell>
          <cell r="E433">
            <v>4.5599999999999996</v>
          </cell>
        </row>
        <row r="434">
          <cell r="D434">
            <v>-8.5699999999999998E-2</v>
          </cell>
          <cell r="E434">
            <v>4.6399999999999997</v>
          </cell>
        </row>
        <row r="435">
          <cell r="D435">
            <v>-8.5599999999999996E-2</v>
          </cell>
          <cell r="E435">
            <v>4.6399999999999997</v>
          </cell>
        </row>
        <row r="436">
          <cell r="D436">
            <v>-8.5500000000000007E-2</v>
          </cell>
          <cell r="E436">
            <v>4.6399999999999997</v>
          </cell>
        </row>
        <row r="437">
          <cell r="D437">
            <v>-8.5400000000000004E-2</v>
          </cell>
          <cell r="E437">
            <v>4.6399999999999997</v>
          </cell>
        </row>
        <row r="438">
          <cell r="D438">
            <v>-8.5300000000000001E-2</v>
          </cell>
          <cell r="E438">
            <v>4.6399999999999997</v>
          </cell>
        </row>
        <row r="439">
          <cell r="D439">
            <v>-8.5199999999999998E-2</v>
          </cell>
          <cell r="E439">
            <v>4.72</v>
          </cell>
        </row>
        <row r="440">
          <cell r="D440">
            <v>-8.5099999999999995E-2</v>
          </cell>
          <cell r="E440">
            <v>4.72</v>
          </cell>
        </row>
        <row r="441">
          <cell r="D441">
            <v>-8.5000000000000006E-2</v>
          </cell>
          <cell r="E441">
            <v>4.6399999999999997</v>
          </cell>
        </row>
        <row r="442">
          <cell r="D442">
            <v>-8.4900000000000003E-2</v>
          </cell>
          <cell r="E442">
            <v>4.72</v>
          </cell>
        </row>
        <row r="443">
          <cell r="D443">
            <v>-8.48E-2</v>
          </cell>
          <cell r="E443">
            <v>4.8</v>
          </cell>
        </row>
        <row r="444">
          <cell r="D444">
            <v>-8.4699999999999998E-2</v>
          </cell>
          <cell r="E444">
            <v>4.8</v>
          </cell>
        </row>
        <row r="445">
          <cell r="D445">
            <v>-8.4599999999999995E-2</v>
          </cell>
          <cell r="E445">
            <v>4.8</v>
          </cell>
        </row>
        <row r="446">
          <cell r="D446">
            <v>-8.4500000000000006E-2</v>
          </cell>
          <cell r="E446">
            <v>4.72</v>
          </cell>
        </row>
        <row r="447">
          <cell r="D447">
            <v>-8.4400000000000003E-2</v>
          </cell>
          <cell r="E447">
            <v>4.8</v>
          </cell>
        </row>
        <row r="448">
          <cell r="D448">
            <v>-8.43E-2</v>
          </cell>
          <cell r="E448">
            <v>4.8</v>
          </cell>
        </row>
        <row r="449">
          <cell r="D449">
            <v>-8.4199999999999997E-2</v>
          </cell>
          <cell r="E449">
            <v>4.8</v>
          </cell>
        </row>
        <row r="450">
          <cell r="D450">
            <v>-8.4099999999999994E-2</v>
          </cell>
          <cell r="E450">
            <v>4.8</v>
          </cell>
        </row>
        <row r="451">
          <cell r="D451">
            <v>-8.4000000000000005E-2</v>
          </cell>
          <cell r="E451">
            <v>4.8</v>
          </cell>
        </row>
        <row r="452">
          <cell r="D452">
            <v>-8.3900000000000002E-2</v>
          </cell>
          <cell r="E452">
            <v>4.8</v>
          </cell>
        </row>
        <row r="453">
          <cell r="D453">
            <v>-8.3799999999999999E-2</v>
          </cell>
          <cell r="E453">
            <v>4.88</v>
          </cell>
        </row>
        <row r="454">
          <cell r="D454">
            <v>-8.3699999999999997E-2</v>
          </cell>
          <cell r="E454">
            <v>4.88</v>
          </cell>
        </row>
        <row r="455">
          <cell r="D455">
            <v>-8.3599999999999994E-2</v>
          </cell>
          <cell r="E455">
            <v>4.88</v>
          </cell>
        </row>
        <row r="456">
          <cell r="D456">
            <v>-8.3500000000000005E-2</v>
          </cell>
          <cell r="E456">
            <v>4.88</v>
          </cell>
        </row>
        <row r="457">
          <cell r="D457">
            <v>-8.3400000000000002E-2</v>
          </cell>
          <cell r="E457">
            <v>4.96</v>
          </cell>
        </row>
        <row r="458">
          <cell r="D458">
            <v>-8.3299999999999999E-2</v>
          </cell>
          <cell r="E458">
            <v>4.96</v>
          </cell>
        </row>
        <row r="459">
          <cell r="D459">
            <v>-8.3199999999999996E-2</v>
          </cell>
          <cell r="E459">
            <v>4.96</v>
          </cell>
        </row>
        <row r="460">
          <cell r="D460">
            <v>-8.3099999999999993E-2</v>
          </cell>
          <cell r="E460">
            <v>4.96</v>
          </cell>
        </row>
        <row r="461">
          <cell r="D461">
            <v>-8.3000000000000004E-2</v>
          </cell>
          <cell r="E461">
            <v>4.88</v>
          </cell>
        </row>
        <row r="462">
          <cell r="D462">
            <v>-8.2900000000000001E-2</v>
          </cell>
          <cell r="E462">
            <v>4.96</v>
          </cell>
        </row>
        <row r="463">
          <cell r="D463">
            <v>-8.2799999999999999E-2</v>
          </cell>
          <cell r="E463">
            <v>5.04</v>
          </cell>
        </row>
        <row r="464">
          <cell r="D464">
            <v>-8.2699999999999996E-2</v>
          </cell>
          <cell r="E464">
            <v>5.04</v>
          </cell>
        </row>
        <row r="465">
          <cell r="D465">
            <v>-8.2600000000000007E-2</v>
          </cell>
          <cell r="E465">
            <v>4.96</v>
          </cell>
        </row>
        <row r="466">
          <cell r="D466">
            <v>-8.2500000000000004E-2</v>
          </cell>
          <cell r="E466">
            <v>5.04</v>
          </cell>
        </row>
        <row r="467">
          <cell r="D467">
            <v>-8.2400000000000001E-2</v>
          </cell>
          <cell r="E467">
            <v>5.04</v>
          </cell>
        </row>
        <row r="468">
          <cell r="D468">
            <v>-8.2299999999999998E-2</v>
          </cell>
          <cell r="E468">
            <v>5.04</v>
          </cell>
        </row>
        <row r="469">
          <cell r="D469">
            <v>-8.2199999999999995E-2</v>
          </cell>
          <cell r="E469">
            <v>5.04</v>
          </cell>
        </row>
        <row r="470">
          <cell r="D470">
            <v>-8.2100000000000006E-2</v>
          </cell>
          <cell r="E470">
            <v>5.04</v>
          </cell>
        </row>
        <row r="471">
          <cell r="D471">
            <v>-8.2000000000000003E-2</v>
          </cell>
          <cell r="E471">
            <v>5.04</v>
          </cell>
        </row>
        <row r="472">
          <cell r="D472">
            <v>-8.1900000000000001E-2</v>
          </cell>
          <cell r="E472">
            <v>5.04</v>
          </cell>
        </row>
        <row r="473">
          <cell r="D473">
            <v>-8.1799999999999998E-2</v>
          </cell>
          <cell r="E473">
            <v>5.04</v>
          </cell>
        </row>
        <row r="474">
          <cell r="D474">
            <v>-8.1699999999999995E-2</v>
          </cell>
          <cell r="E474">
            <v>5.04</v>
          </cell>
        </row>
        <row r="475">
          <cell r="D475">
            <v>-8.1600000000000006E-2</v>
          </cell>
          <cell r="E475">
            <v>5.04</v>
          </cell>
        </row>
        <row r="476">
          <cell r="D476">
            <v>-8.1500000000000003E-2</v>
          </cell>
          <cell r="E476">
            <v>5.04</v>
          </cell>
        </row>
        <row r="477">
          <cell r="D477">
            <v>-8.14E-2</v>
          </cell>
          <cell r="E477">
            <v>5.12</v>
          </cell>
        </row>
        <row r="478">
          <cell r="D478">
            <v>-8.1299999999999997E-2</v>
          </cell>
          <cell r="E478">
            <v>5.12</v>
          </cell>
        </row>
        <row r="479">
          <cell r="D479">
            <v>-8.1199999999999994E-2</v>
          </cell>
          <cell r="E479">
            <v>5.04</v>
          </cell>
        </row>
        <row r="480">
          <cell r="D480">
            <v>-8.1100000000000005E-2</v>
          </cell>
          <cell r="E480">
            <v>5.04</v>
          </cell>
        </row>
        <row r="481">
          <cell r="D481">
            <v>-8.1000000000000003E-2</v>
          </cell>
          <cell r="E481">
            <v>5.04</v>
          </cell>
        </row>
        <row r="482">
          <cell r="D482">
            <v>-8.09E-2</v>
          </cell>
          <cell r="E482">
            <v>5.04</v>
          </cell>
        </row>
        <row r="483">
          <cell r="D483">
            <v>-8.0799999999999997E-2</v>
          </cell>
          <cell r="E483">
            <v>5.04</v>
          </cell>
        </row>
        <row r="484">
          <cell r="D484">
            <v>-8.0699999999999994E-2</v>
          </cell>
          <cell r="E484">
            <v>5.04</v>
          </cell>
        </row>
        <row r="485">
          <cell r="D485">
            <v>-8.0600000000000005E-2</v>
          </cell>
          <cell r="E485">
            <v>5.04</v>
          </cell>
        </row>
        <row r="486">
          <cell r="D486">
            <v>-8.0500000000000002E-2</v>
          </cell>
          <cell r="E486">
            <v>5.12</v>
          </cell>
        </row>
        <row r="487">
          <cell r="D487">
            <v>-8.0399999999999999E-2</v>
          </cell>
          <cell r="E487">
            <v>5.12</v>
          </cell>
        </row>
        <row r="488">
          <cell r="D488">
            <v>-8.0299999999999996E-2</v>
          </cell>
          <cell r="E488">
            <v>5.12</v>
          </cell>
        </row>
        <row r="489">
          <cell r="D489">
            <v>-8.0199999999999994E-2</v>
          </cell>
          <cell r="E489">
            <v>5.04</v>
          </cell>
        </row>
        <row r="490">
          <cell r="D490">
            <v>-8.0100000000000005E-2</v>
          </cell>
          <cell r="E490">
            <v>5.04</v>
          </cell>
        </row>
        <row r="491">
          <cell r="D491">
            <v>-0.08</v>
          </cell>
          <cell r="E491">
            <v>5.12</v>
          </cell>
        </row>
        <row r="492">
          <cell r="D492">
            <v>-7.9899999999999999E-2</v>
          </cell>
          <cell r="E492">
            <v>5.12</v>
          </cell>
        </row>
        <row r="493">
          <cell r="D493">
            <v>-7.9799999999999996E-2</v>
          </cell>
          <cell r="E493">
            <v>5.04</v>
          </cell>
        </row>
        <row r="494">
          <cell r="D494">
            <v>-7.9699999999999993E-2</v>
          </cell>
          <cell r="E494">
            <v>5.04</v>
          </cell>
        </row>
        <row r="495">
          <cell r="D495">
            <v>-7.9600000000000004E-2</v>
          </cell>
          <cell r="E495">
            <v>5.04</v>
          </cell>
        </row>
        <row r="496">
          <cell r="D496">
            <v>-7.9500000000000001E-2</v>
          </cell>
          <cell r="E496">
            <v>5.12</v>
          </cell>
        </row>
        <row r="497">
          <cell r="D497">
            <v>-7.9399999999999998E-2</v>
          </cell>
          <cell r="E497">
            <v>5.12</v>
          </cell>
        </row>
        <row r="498">
          <cell r="D498">
            <v>-7.9299999999999995E-2</v>
          </cell>
          <cell r="E498">
            <v>5.04</v>
          </cell>
        </row>
        <row r="499">
          <cell r="D499">
            <v>-7.9200000000000007E-2</v>
          </cell>
          <cell r="E499">
            <v>5.04</v>
          </cell>
        </row>
        <row r="500">
          <cell r="D500">
            <v>-7.9100000000000004E-2</v>
          </cell>
          <cell r="E500">
            <v>5.04</v>
          </cell>
        </row>
        <row r="501">
          <cell r="D501">
            <v>-7.9000000000000001E-2</v>
          </cell>
          <cell r="E501">
            <v>5.12</v>
          </cell>
        </row>
        <row r="502">
          <cell r="D502">
            <v>-7.8899999999999998E-2</v>
          </cell>
          <cell r="E502">
            <v>5.04</v>
          </cell>
        </row>
        <row r="503">
          <cell r="D503">
            <v>-7.8799999999999995E-2</v>
          </cell>
          <cell r="E503">
            <v>5.04</v>
          </cell>
        </row>
        <row r="504">
          <cell r="D504">
            <v>-7.8700000000000006E-2</v>
          </cell>
          <cell r="E504">
            <v>5.04</v>
          </cell>
        </row>
        <row r="505">
          <cell r="D505">
            <v>-7.8600000000000003E-2</v>
          </cell>
          <cell r="E505">
            <v>5.04</v>
          </cell>
        </row>
        <row r="506">
          <cell r="D506">
            <v>-7.85E-2</v>
          </cell>
          <cell r="E506">
            <v>5.04</v>
          </cell>
        </row>
        <row r="507">
          <cell r="D507">
            <v>-7.8399999999999997E-2</v>
          </cell>
          <cell r="E507">
            <v>5.04</v>
          </cell>
        </row>
        <row r="508">
          <cell r="D508">
            <v>-7.8299999999999995E-2</v>
          </cell>
          <cell r="E508">
            <v>4.96</v>
          </cell>
        </row>
        <row r="509">
          <cell r="D509">
            <v>-7.8200000000000006E-2</v>
          </cell>
          <cell r="E509">
            <v>4.96</v>
          </cell>
        </row>
        <row r="510">
          <cell r="D510">
            <v>-7.8100000000000003E-2</v>
          </cell>
          <cell r="E510">
            <v>5.04</v>
          </cell>
        </row>
        <row r="511">
          <cell r="D511">
            <v>-7.8E-2</v>
          </cell>
          <cell r="E511">
            <v>4.96</v>
          </cell>
        </row>
        <row r="512">
          <cell r="D512">
            <v>-7.7899999999999997E-2</v>
          </cell>
          <cell r="E512">
            <v>4.96</v>
          </cell>
        </row>
        <row r="513">
          <cell r="D513">
            <v>-7.7799999999999994E-2</v>
          </cell>
          <cell r="E513">
            <v>4.96</v>
          </cell>
        </row>
        <row r="514">
          <cell r="D514">
            <v>-7.7700000000000005E-2</v>
          </cell>
          <cell r="E514">
            <v>4.96</v>
          </cell>
        </row>
        <row r="515">
          <cell r="D515">
            <v>-7.7600000000000002E-2</v>
          </cell>
          <cell r="E515">
            <v>4.96</v>
          </cell>
        </row>
        <row r="516">
          <cell r="D516">
            <v>-7.7499999999999999E-2</v>
          </cell>
          <cell r="E516">
            <v>4.96</v>
          </cell>
        </row>
        <row r="517">
          <cell r="D517">
            <v>-7.7399999999999997E-2</v>
          </cell>
          <cell r="E517">
            <v>4.88</v>
          </cell>
        </row>
        <row r="518">
          <cell r="D518">
            <v>-7.7299999999999994E-2</v>
          </cell>
          <cell r="E518">
            <v>4.88</v>
          </cell>
        </row>
        <row r="519">
          <cell r="D519">
            <v>-7.7200000000000005E-2</v>
          </cell>
          <cell r="E519">
            <v>4.88</v>
          </cell>
        </row>
        <row r="520">
          <cell r="D520">
            <v>-7.7100000000000002E-2</v>
          </cell>
          <cell r="E520">
            <v>4.88</v>
          </cell>
        </row>
        <row r="521">
          <cell r="D521">
            <v>-7.6999999999999999E-2</v>
          </cell>
          <cell r="E521">
            <v>4.88</v>
          </cell>
        </row>
        <row r="522">
          <cell r="D522">
            <v>-7.6899999999999996E-2</v>
          </cell>
          <cell r="E522">
            <v>4.8</v>
          </cell>
        </row>
        <row r="523">
          <cell r="D523">
            <v>-7.6799999999999993E-2</v>
          </cell>
          <cell r="E523">
            <v>4.8</v>
          </cell>
        </row>
        <row r="524">
          <cell r="D524">
            <v>-7.6700000000000004E-2</v>
          </cell>
          <cell r="E524">
            <v>4.88</v>
          </cell>
        </row>
        <row r="525">
          <cell r="D525">
            <v>-7.6600000000000001E-2</v>
          </cell>
          <cell r="E525">
            <v>4.8</v>
          </cell>
        </row>
        <row r="526">
          <cell r="D526">
            <v>-7.6499999999999999E-2</v>
          </cell>
          <cell r="E526">
            <v>4.8</v>
          </cell>
        </row>
        <row r="527">
          <cell r="D527">
            <v>-7.6399999999999996E-2</v>
          </cell>
          <cell r="E527">
            <v>4.8</v>
          </cell>
        </row>
        <row r="528">
          <cell r="D528">
            <v>-7.6300000000000007E-2</v>
          </cell>
          <cell r="E528">
            <v>4.8</v>
          </cell>
        </row>
        <row r="529">
          <cell r="D529">
            <v>-7.6200000000000004E-2</v>
          </cell>
          <cell r="E529">
            <v>4.72</v>
          </cell>
        </row>
        <row r="530">
          <cell r="D530">
            <v>-7.6100000000000001E-2</v>
          </cell>
          <cell r="E530">
            <v>4.72</v>
          </cell>
        </row>
        <row r="531">
          <cell r="D531">
            <v>-7.5999999999999998E-2</v>
          </cell>
          <cell r="E531">
            <v>4.72</v>
          </cell>
        </row>
        <row r="532">
          <cell r="D532">
            <v>-7.5899999999999995E-2</v>
          </cell>
          <cell r="E532">
            <v>4.6399999999999997</v>
          </cell>
        </row>
        <row r="533">
          <cell r="D533">
            <v>-7.5800000000000006E-2</v>
          </cell>
          <cell r="E533">
            <v>4.6399999999999997</v>
          </cell>
        </row>
        <row r="534">
          <cell r="D534">
            <v>-7.5700000000000003E-2</v>
          </cell>
          <cell r="E534">
            <v>4.6399999999999997</v>
          </cell>
        </row>
        <row r="535">
          <cell r="D535">
            <v>-7.5600000000000001E-2</v>
          </cell>
          <cell r="E535">
            <v>4.6399999999999997</v>
          </cell>
        </row>
        <row r="536">
          <cell r="D536">
            <v>-7.5499999999999998E-2</v>
          </cell>
          <cell r="E536">
            <v>4.5599999999999996</v>
          </cell>
        </row>
        <row r="537">
          <cell r="D537">
            <v>-7.5399999999999995E-2</v>
          </cell>
          <cell r="E537">
            <v>4.5599999999999996</v>
          </cell>
        </row>
        <row r="538">
          <cell r="D538">
            <v>-7.5300000000000006E-2</v>
          </cell>
          <cell r="E538">
            <v>4.5599999999999996</v>
          </cell>
        </row>
        <row r="539">
          <cell r="D539">
            <v>-7.5200000000000003E-2</v>
          </cell>
          <cell r="E539">
            <v>4.5599999999999996</v>
          </cell>
        </row>
        <row r="540">
          <cell r="D540">
            <v>-7.51E-2</v>
          </cell>
          <cell r="E540">
            <v>4.5599999999999996</v>
          </cell>
        </row>
        <row r="541">
          <cell r="D541">
            <v>-7.4999999999999997E-2</v>
          </cell>
          <cell r="E541">
            <v>4.4800000000000004</v>
          </cell>
        </row>
        <row r="542">
          <cell r="D542">
            <v>-7.4899999999999994E-2</v>
          </cell>
          <cell r="E542">
            <v>4.4800000000000004</v>
          </cell>
        </row>
        <row r="543">
          <cell r="D543">
            <v>-7.4800000000000005E-2</v>
          </cell>
          <cell r="E543">
            <v>4.4800000000000004</v>
          </cell>
        </row>
        <row r="544">
          <cell r="D544">
            <v>-7.4700000000000003E-2</v>
          </cell>
          <cell r="E544">
            <v>4.4800000000000004</v>
          </cell>
        </row>
        <row r="545">
          <cell r="D545">
            <v>-7.46E-2</v>
          </cell>
          <cell r="E545">
            <v>4.4000000000000004</v>
          </cell>
        </row>
        <row r="546">
          <cell r="D546">
            <v>-7.4499999999999997E-2</v>
          </cell>
          <cell r="E546">
            <v>4.4000000000000004</v>
          </cell>
        </row>
        <row r="547">
          <cell r="D547">
            <v>-7.4399999999999994E-2</v>
          </cell>
          <cell r="E547">
            <v>4.32</v>
          </cell>
        </row>
        <row r="548">
          <cell r="D548">
            <v>-7.4300000000000005E-2</v>
          </cell>
          <cell r="E548">
            <v>4.4000000000000004</v>
          </cell>
        </row>
        <row r="549">
          <cell r="D549">
            <v>-7.4200000000000002E-2</v>
          </cell>
          <cell r="E549">
            <v>4.4000000000000004</v>
          </cell>
        </row>
        <row r="550">
          <cell r="D550">
            <v>-7.4099999999999999E-2</v>
          </cell>
          <cell r="E550">
            <v>4.32</v>
          </cell>
        </row>
        <row r="551">
          <cell r="D551">
            <v>-7.3999999999999996E-2</v>
          </cell>
          <cell r="E551">
            <v>4.24</v>
          </cell>
        </row>
        <row r="552">
          <cell r="D552">
            <v>-7.3899999999999993E-2</v>
          </cell>
          <cell r="E552">
            <v>4.24</v>
          </cell>
        </row>
        <row r="553">
          <cell r="D553">
            <v>-7.3800000000000004E-2</v>
          </cell>
          <cell r="E553">
            <v>4.24</v>
          </cell>
        </row>
        <row r="554">
          <cell r="D554">
            <v>-7.3700000000000002E-2</v>
          </cell>
          <cell r="E554">
            <v>4.24</v>
          </cell>
        </row>
        <row r="555">
          <cell r="D555">
            <v>-7.3599999999999999E-2</v>
          </cell>
          <cell r="E555">
            <v>4.08</v>
          </cell>
        </row>
        <row r="556">
          <cell r="D556">
            <v>-7.3499999999999996E-2</v>
          </cell>
          <cell r="E556">
            <v>4.08</v>
          </cell>
        </row>
        <row r="557">
          <cell r="D557">
            <v>-7.3400000000000007E-2</v>
          </cell>
          <cell r="E557">
            <v>4.08</v>
          </cell>
        </row>
        <row r="558">
          <cell r="D558">
            <v>-7.3300000000000004E-2</v>
          </cell>
          <cell r="E558">
            <v>4.08</v>
          </cell>
        </row>
        <row r="559">
          <cell r="D559">
            <v>-7.3200000000000001E-2</v>
          </cell>
          <cell r="E559">
            <v>4</v>
          </cell>
        </row>
        <row r="560">
          <cell r="D560">
            <v>-7.3099999999999998E-2</v>
          </cell>
          <cell r="E560">
            <v>3.92</v>
          </cell>
        </row>
        <row r="561">
          <cell r="D561">
            <v>-7.2999999999999995E-2</v>
          </cell>
          <cell r="E561">
            <v>3.92</v>
          </cell>
        </row>
        <row r="562">
          <cell r="D562">
            <v>-7.2900000000000006E-2</v>
          </cell>
          <cell r="E562">
            <v>3.92</v>
          </cell>
        </row>
        <row r="563">
          <cell r="D563">
            <v>-7.2800000000000004E-2</v>
          </cell>
          <cell r="E563">
            <v>3.92</v>
          </cell>
        </row>
        <row r="564">
          <cell r="D564">
            <v>-7.2700000000000001E-2</v>
          </cell>
          <cell r="E564">
            <v>3.92</v>
          </cell>
        </row>
        <row r="565">
          <cell r="D565">
            <v>-7.2599999999999998E-2</v>
          </cell>
          <cell r="E565">
            <v>3.84</v>
          </cell>
        </row>
        <row r="566">
          <cell r="D566">
            <v>-7.2499999999999995E-2</v>
          </cell>
          <cell r="E566">
            <v>3.76</v>
          </cell>
        </row>
        <row r="567">
          <cell r="D567">
            <v>-7.2400000000000006E-2</v>
          </cell>
          <cell r="E567">
            <v>3.76</v>
          </cell>
        </row>
        <row r="568">
          <cell r="D568">
            <v>-7.2300000000000003E-2</v>
          </cell>
          <cell r="E568">
            <v>3.68</v>
          </cell>
        </row>
        <row r="569">
          <cell r="D569">
            <v>-7.22E-2</v>
          </cell>
          <cell r="E569">
            <v>3.68</v>
          </cell>
        </row>
        <row r="570">
          <cell r="D570">
            <v>-7.2099999999999997E-2</v>
          </cell>
          <cell r="E570">
            <v>3.68</v>
          </cell>
        </row>
        <row r="571">
          <cell r="D571">
            <v>-7.1999999999999995E-2</v>
          </cell>
          <cell r="E571">
            <v>3.6</v>
          </cell>
        </row>
        <row r="572">
          <cell r="D572">
            <v>-7.1900000000000006E-2</v>
          </cell>
          <cell r="E572">
            <v>3.6</v>
          </cell>
        </row>
        <row r="573">
          <cell r="D573">
            <v>-7.1800000000000003E-2</v>
          </cell>
          <cell r="E573">
            <v>3.6</v>
          </cell>
        </row>
        <row r="574">
          <cell r="D574">
            <v>-7.17E-2</v>
          </cell>
          <cell r="E574">
            <v>3.52</v>
          </cell>
        </row>
        <row r="575">
          <cell r="D575">
            <v>-7.1599999999999997E-2</v>
          </cell>
          <cell r="E575">
            <v>3.44</v>
          </cell>
        </row>
        <row r="576">
          <cell r="D576">
            <v>-7.1499999999999994E-2</v>
          </cell>
          <cell r="E576">
            <v>3.44</v>
          </cell>
        </row>
        <row r="577">
          <cell r="D577">
            <v>-7.1400000000000005E-2</v>
          </cell>
          <cell r="E577">
            <v>3.44</v>
          </cell>
        </row>
        <row r="578">
          <cell r="D578">
            <v>-7.1300000000000002E-2</v>
          </cell>
          <cell r="E578">
            <v>3.36</v>
          </cell>
        </row>
        <row r="579">
          <cell r="D579">
            <v>-7.1199999999999999E-2</v>
          </cell>
          <cell r="E579">
            <v>3.28</v>
          </cell>
        </row>
        <row r="580">
          <cell r="D580">
            <v>-7.1099999999999997E-2</v>
          </cell>
          <cell r="E580">
            <v>3.28</v>
          </cell>
        </row>
        <row r="581">
          <cell r="D581">
            <v>-7.0999999999999994E-2</v>
          </cell>
          <cell r="E581">
            <v>3.28</v>
          </cell>
        </row>
        <row r="582">
          <cell r="D582">
            <v>-7.0900000000000005E-2</v>
          </cell>
          <cell r="E582">
            <v>3.28</v>
          </cell>
        </row>
        <row r="583">
          <cell r="D583">
            <v>-7.0800000000000002E-2</v>
          </cell>
          <cell r="E583">
            <v>3.2</v>
          </cell>
        </row>
        <row r="584">
          <cell r="D584">
            <v>-7.0699999999999999E-2</v>
          </cell>
          <cell r="E584">
            <v>3.12</v>
          </cell>
        </row>
        <row r="585">
          <cell r="D585">
            <v>-7.0599999999999996E-2</v>
          </cell>
          <cell r="E585">
            <v>3.04</v>
          </cell>
        </row>
        <row r="586">
          <cell r="D586">
            <v>-7.0499999999999993E-2</v>
          </cell>
          <cell r="E586">
            <v>3.04</v>
          </cell>
        </row>
        <row r="587">
          <cell r="D587">
            <v>-7.0400000000000004E-2</v>
          </cell>
          <cell r="E587">
            <v>3.04</v>
          </cell>
        </row>
        <row r="588">
          <cell r="D588">
            <v>-7.0300000000000001E-2</v>
          </cell>
          <cell r="E588">
            <v>2.96</v>
          </cell>
        </row>
        <row r="589">
          <cell r="D589">
            <v>-7.0199999999999999E-2</v>
          </cell>
          <cell r="E589">
            <v>2.88</v>
          </cell>
        </row>
        <row r="590">
          <cell r="D590">
            <v>-7.0099999999999996E-2</v>
          </cell>
          <cell r="E590">
            <v>2.88</v>
          </cell>
        </row>
        <row r="591">
          <cell r="D591">
            <v>-7.0000000000000007E-2</v>
          </cell>
          <cell r="E591">
            <v>2.8</v>
          </cell>
        </row>
        <row r="592">
          <cell r="D592">
            <v>-6.9900000000000004E-2</v>
          </cell>
          <cell r="E592">
            <v>2.8</v>
          </cell>
        </row>
        <row r="593">
          <cell r="D593">
            <v>-6.9800000000000001E-2</v>
          </cell>
          <cell r="E593">
            <v>2.72</v>
          </cell>
        </row>
        <row r="594">
          <cell r="D594">
            <v>-6.9699999999999998E-2</v>
          </cell>
          <cell r="E594">
            <v>2.64</v>
          </cell>
        </row>
        <row r="595">
          <cell r="D595">
            <v>-6.9599999999999995E-2</v>
          </cell>
          <cell r="E595">
            <v>2.64</v>
          </cell>
        </row>
        <row r="596">
          <cell r="D596">
            <v>-6.9500000000000006E-2</v>
          </cell>
          <cell r="E596">
            <v>2.64</v>
          </cell>
        </row>
        <row r="597">
          <cell r="D597">
            <v>-6.9400000000000003E-2</v>
          </cell>
          <cell r="E597">
            <v>2.56</v>
          </cell>
        </row>
        <row r="598">
          <cell r="D598">
            <v>-6.93E-2</v>
          </cell>
          <cell r="E598">
            <v>2.48</v>
          </cell>
        </row>
        <row r="599">
          <cell r="D599">
            <v>-6.9199999999999998E-2</v>
          </cell>
          <cell r="E599">
            <v>2.48</v>
          </cell>
        </row>
        <row r="600">
          <cell r="D600">
            <v>-6.9099999999999995E-2</v>
          </cell>
          <cell r="E600">
            <v>2.3199999999999998</v>
          </cell>
        </row>
        <row r="601">
          <cell r="D601">
            <v>-6.9000000000000006E-2</v>
          </cell>
          <cell r="E601">
            <v>2.3199999999999998</v>
          </cell>
        </row>
        <row r="602">
          <cell r="D602">
            <v>-6.8900000000000003E-2</v>
          </cell>
          <cell r="E602">
            <v>2.3199999999999998</v>
          </cell>
        </row>
        <row r="603">
          <cell r="D603">
            <v>-6.88E-2</v>
          </cell>
          <cell r="E603">
            <v>2.2400000000000002</v>
          </cell>
        </row>
        <row r="604">
          <cell r="D604">
            <v>-6.8699999999999997E-2</v>
          </cell>
          <cell r="E604">
            <v>2.2400000000000002</v>
          </cell>
        </row>
        <row r="605">
          <cell r="D605">
            <v>-6.8599999999999994E-2</v>
          </cell>
          <cell r="E605">
            <v>2.16</v>
          </cell>
        </row>
        <row r="606">
          <cell r="D606">
            <v>-6.8500000000000005E-2</v>
          </cell>
          <cell r="E606">
            <v>2.16</v>
          </cell>
        </row>
        <row r="607">
          <cell r="D607">
            <v>-6.8400000000000002E-2</v>
          </cell>
          <cell r="E607">
            <v>2.08</v>
          </cell>
        </row>
        <row r="608">
          <cell r="D608">
            <v>-6.83E-2</v>
          </cell>
          <cell r="E608">
            <v>2</v>
          </cell>
        </row>
        <row r="609">
          <cell r="D609">
            <v>-6.8199999999999997E-2</v>
          </cell>
          <cell r="E609">
            <v>2</v>
          </cell>
        </row>
        <row r="610">
          <cell r="D610">
            <v>-6.8099999999999994E-2</v>
          </cell>
          <cell r="E610">
            <v>2</v>
          </cell>
        </row>
        <row r="611">
          <cell r="D611">
            <v>-6.8000000000000005E-2</v>
          </cell>
          <cell r="E611">
            <v>1.92</v>
          </cell>
        </row>
        <row r="612">
          <cell r="D612">
            <v>-6.7900000000000002E-2</v>
          </cell>
          <cell r="E612">
            <v>1.84</v>
          </cell>
        </row>
        <row r="613">
          <cell r="D613">
            <v>-6.7799999999999999E-2</v>
          </cell>
          <cell r="E613">
            <v>1.84</v>
          </cell>
        </row>
        <row r="614">
          <cell r="D614">
            <v>-6.7699999999999996E-2</v>
          </cell>
          <cell r="E614">
            <v>1.76</v>
          </cell>
        </row>
        <row r="615">
          <cell r="D615">
            <v>-6.7599999999999993E-2</v>
          </cell>
          <cell r="E615">
            <v>1.68</v>
          </cell>
        </row>
        <row r="616">
          <cell r="D616">
            <v>-6.7500000000000004E-2</v>
          </cell>
          <cell r="E616">
            <v>1.68</v>
          </cell>
        </row>
        <row r="617">
          <cell r="D617">
            <v>-6.7400000000000002E-2</v>
          </cell>
          <cell r="E617">
            <v>1.6</v>
          </cell>
        </row>
        <row r="618">
          <cell r="D618">
            <v>-6.7299999999999999E-2</v>
          </cell>
          <cell r="E618">
            <v>1.52</v>
          </cell>
        </row>
        <row r="619">
          <cell r="D619">
            <v>-6.7199999999999996E-2</v>
          </cell>
          <cell r="E619">
            <v>1.52</v>
          </cell>
        </row>
        <row r="620">
          <cell r="D620">
            <v>-6.7100000000000007E-2</v>
          </cell>
          <cell r="E620">
            <v>1.52</v>
          </cell>
        </row>
        <row r="621">
          <cell r="D621">
            <v>-6.7000000000000004E-2</v>
          </cell>
          <cell r="E621">
            <v>1.36</v>
          </cell>
        </row>
        <row r="622">
          <cell r="D622">
            <v>-6.6900000000000001E-2</v>
          </cell>
          <cell r="E622">
            <v>1.28</v>
          </cell>
        </row>
        <row r="623">
          <cell r="D623">
            <v>-6.6799999999999998E-2</v>
          </cell>
          <cell r="E623">
            <v>1.2</v>
          </cell>
        </row>
        <row r="624">
          <cell r="D624">
            <v>-6.6699999999999995E-2</v>
          </cell>
          <cell r="E624">
            <v>1.28</v>
          </cell>
        </row>
        <row r="625">
          <cell r="D625">
            <v>-6.6600000000000006E-2</v>
          </cell>
          <cell r="E625">
            <v>1.2</v>
          </cell>
        </row>
        <row r="626">
          <cell r="D626">
            <v>-6.6500000000000004E-2</v>
          </cell>
          <cell r="E626">
            <v>1.1200000000000001</v>
          </cell>
        </row>
        <row r="627">
          <cell r="D627">
            <v>-6.6400000000000001E-2</v>
          </cell>
          <cell r="E627">
            <v>1.1200000000000001</v>
          </cell>
        </row>
        <row r="628">
          <cell r="D628">
            <v>-6.6299999999999998E-2</v>
          </cell>
          <cell r="E628">
            <v>1.04</v>
          </cell>
        </row>
        <row r="629">
          <cell r="D629">
            <v>-6.6199999999999995E-2</v>
          </cell>
          <cell r="E629">
            <v>1.04</v>
          </cell>
        </row>
        <row r="630">
          <cell r="D630">
            <v>-6.6100000000000006E-2</v>
          </cell>
          <cell r="E630">
            <v>0.96</v>
          </cell>
        </row>
        <row r="631">
          <cell r="D631">
            <v>-6.6000000000000003E-2</v>
          </cell>
          <cell r="E631">
            <v>0.96</v>
          </cell>
        </row>
        <row r="632">
          <cell r="D632">
            <v>-6.59E-2</v>
          </cell>
          <cell r="E632">
            <v>0.88</v>
          </cell>
        </row>
        <row r="633">
          <cell r="D633">
            <v>-6.5799999999999997E-2</v>
          </cell>
          <cell r="E633">
            <v>0.88</v>
          </cell>
        </row>
        <row r="634">
          <cell r="D634">
            <v>-6.5699999999999995E-2</v>
          </cell>
          <cell r="E634">
            <v>0.8</v>
          </cell>
        </row>
        <row r="635">
          <cell r="D635">
            <v>-6.5600000000000006E-2</v>
          </cell>
          <cell r="E635">
            <v>0.8</v>
          </cell>
        </row>
        <row r="636">
          <cell r="D636">
            <v>-6.5500000000000003E-2</v>
          </cell>
          <cell r="E636">
            <v>0.72</v>
          </cell>
        </row>
        <row r="637">
          <cell r="D637">
            <v>-6.54E-2</v>
          </cell>
          <cell r="E637">
            <v>0.72</v>
          </cell>
        </row>
        <row r="638">
          <cell r="D638">
            <v>-6.5299999999999997E-2</v>
          </cell>
          <cell r="E638">
            <v>0.64</v>
          </cell>
        </row>
        <row r="639">
          <cell r="D639">
            <v>-6.5199999999999994E-2</v>
          </cell>
          <cell r="E639">
            <v>0.64</v>
          </cell>
        </row>
        <row r="640">
          <cell r="D640">
            <v>-6.5100000000000005E-2</v>
          </cell>
          <cell r="E640">
            <v>0.56000000000000005</v>
          </cell>
        </row>
        <row r="641">
          <cell r="D641">
            <v>-6.5000000000000002E-2</v>
          </cell>
          <cell r="E641">
            <v>0.56000000000000005</v>
          </cell>
        </row>
        <row r="642">
          <cell r="D642">
            <v>-6.4899999999999999E-2</v>
          </cell>
          <cell r="E642">
            <v>0.48</v>
          </cell>
        </row>
        <row r="643">
          <cell r="D643">
            <v>-6.4799999999999996E-2</v>
          </cell>
          <cell r="E643">
            <v>0.4</v>
          </cell>
        </row>
        <row r="644">
          <cell r="D644">
            <v>-6.4699999999999994E-2</v>
          </cell>
          <cell r="E644">
            <v>0.4</v>
          </cell>
        </row>
        <row r="645">
          <cell r="D645">
            <v>-6.4600000000000005E-2</v>
          </cell>
          <cell r="E645">
            <v>0.4</v>
          </cell>
        </row>
        <row r="646">
          <cell r="D646">
            <v>-6.4500000000000002E-2</v>
          </cell>
          <cell r="E646">
            <v>0.32</v>
          </cell>
        </row>
        <row r="647">
          <cell r="D647">
            <v>-6.4399999999999999E-2</v>
          </cell>
          <cell r="E647">
            <v>0.24</v>
          </cell>
        </row>
        <row r="648">
          <cell r="D648">
            <v>-6.4299999999999996E-2</v>
          </cell>
          <cell r="E648">
            <v>0.24</v>
          </cell>
        </row>
        <row r="649">
          <cell r="D649">
            <v>-6.4199999999999993E-2</v>
          </cell>
          <cell r="E649">
            <v>0.32</v>
          </cell>
        </row>
        <row r="650">
          <cell r="D650">
            <v>-6.4100000000000004E-2</v>
          </cell>
          <cell r="E650">
            <v>0.24</v>
          </cell>
        </row>
        <row r="651">
          <cell r="D651">
            <v>-6.4000000000000001E-2</v>
          </cell>
          <cell r="E651">
            <v>0.16</v>
          </cell>
        </row>
        <row r="652">
          <cell r="D652">
            <v>-6.3899999999999998E-2</v>
          </cell>
          <cell r="E652">
            <v>0.16</v>
          </cell>
        </row>
        <row r="653">
          <cell r="D653">
            <v>-6.3799999999999996E-2</v>
          </cell>
          <cell r="E653">
            <v>0.08</v>
          </cell>
        </row>
        <row r="654">
          <cell r="D654">
            <v>-6.3700000000000007E-2</v>
          </cell>
          <cell r="E654">
            <v>0.16</v>
          </cell>
        </row>
        <row r="655">
          <cell r="D655">
            <v>-6.3600000000000004E-2</v>
          </cell>
          <cell r="E655">
            <v>0.08</v>
          </cell>
        </row>
        <row r="656">
          <cell r="D656">
            <v>-6.3500000000000001E-2</v>
          </cell>
          <cell r="E656">
            <v>0.08</v>
          </cell>
        </row>
        <row r="657">
          <cell r="D657">
            <v>-6.3399999999999998E-2</v>
          </cell>
          <cell r="E657">
            <v>0.08</v>
          </cell>
        </row>
        <row r="658">
          <cell r="D658">
            <v>-6.3299999999999995E-2</v>
          </cell>
          <cell r="E658">
            <v>0.08</v>
          </cell>
        </row>
        <row r="659">
          <cell r="D659">
            <v>-6.3200000000000006E-2</v>
          </cell>
          <cell r="E659">
            <v>0.08</v>
          </cell>
        </row>
        <row r="660">
          <cell r="D660">
            <v>-6.3100000000000003E-2</v>
          </cell>
          <cell r="E660">
            <v>0.08</v>
          </cell>
        </row>
        <row r="661">
          <cell r="D661">
            <v>-6.3E-2</v>
          </cell>
          <cell r="E661">
            <v>0</v>
          </cell>
        </row>
        <row r="662">
          <cell r="D662">
            <v>-6.2899999999999998E-2</v>
          </cell>
          <cell r="E662">
            <v>0</v>
          </cell>
        </row>
        <row r="663">
          <cell r="D663">
            <v>-6.2799999999999995E-2</v>
          </cell>
          <cell r="E663">
            <v>0</v>
          </cell>
        </row>
        <row r="664">
          <cell r="D664">
            <v>-6.2700000000000006E-2</v>
          </cell>
          <cell r="E664">
            <v>-0.08</v>
          </cell>
        </row>
        <row r="665">
          <cell r="D665">
            <v>-6.2600000000000003E-2</v>
          </cell>
          <cell r="E665">
            <v>-0.08</v>
          </cell>
        </row>
        <row r="666">
          <cell r="D666">
            <v>-6.25E-2</v>
          </cell>
          <cell r="E666">
            <v>0</v>
          </cell>
        </row>
        <row r="667">
          <cell r="D667">
            <v>-6.2399999999999997E-2</v>
          </cell>
          <cell r="E667">
            <v>0</v>
          </cell>
        </row>
        <row r="668">
          <cell r="D668">
            <v>-6.2300000000000001E-2</v>
          </cell>
          <cell r="E668">
            <v>-0.08</v>
          </cell>
        </row>
        <row r="669">
          <cell r="D669">
            <v>-6.2199999999999998E-2</v>
          </cell>
          <cell r="E669">
            <v>-0.08</v>
          </cell>
        </row>
        <row r="670">
          <cell r="D670">
            <v>-6.2100000000000002E-2</v>
          </cell>
          <cell r="E670">
            <v>-0.08</v>
          </cell>
        </row>
        <row r="671">
          <cell r="D671">
            <v>-6.2E-2</v>
          </cell>
          <cell r="E671">
            <v>0</v>
          </cell>
        </row>
        <row r="672">
          <cell r="D672">
            <v>-6.1899999999999997E-2</v>
          </cell>
          <cell r="E672">
            <v>-0.08</v>
          </cell>
        </row>
        <row r="673">
          <cell r="D673">
            <v>-6.1800000000000001E-2</v>
          </cell>
          <cell r="E673">
            <v>-0.08</v>
          </cell>
        </row>
        <row r="674">
          <cell r="D674">
            <v>-6.1699999999999998E-2</v>
          </cell>
          <cell r="E674">
            <v>-0.08</v>
          </cell>
        </row>
        <row r="675">
          <cell r="D675">
            <v>-6.1600000000000002E-2</v>
          </cell>
          <cell r="E675">
            <v>-0.08</v>
          </cell>
        </row>
        <row r="676">
          <cell r="D676">
            <v>-6.1499999999999999E-2</v>
          </cell>
          <cell r="E676">
            <v>-0.08</v>
          </cell>
        </row>
        <row r="677">
          <cell r="D677">
            <v>-6.1400000000000003E-2</v>
          </cell>
          <cell r="E677">
            <v>-0.08</v>
          </cell>
        </row>
        <row r="678">
          <cell r="D678">
            <v>-6.13E-2</v>
          </cell>
          <cell r="E678">
            <v>-0.08</v>
          </cell>
        </row>
        <row r="679">
          <cell r="D679">
            <v>-6.1199999999999997E-2</v>
          </cell>
          <cell r="E679">
            <v>-0.08</v>
          </cell>
        </row>
        <row r="680">
          <cell r="D680">
            <v>-6.1100000000000002E-2</v>
          </cell>
          <cell r="E680">
            <v>-0.08</v>
          </cell>
        </row>
        <row r="681">
          <cell r="D681">
            <v>-6.0999999999999999E-2</v>
          </cell>
          <cell r="E681">
            <v>-0.08</v>
          </cell>
        </row>
        <row r="682">
          <cell r="D682">
            <v>-6.0900000000000003E-2</v>
          </cell>
          <cell r="E682">
            <v>-0.08</v>
          </cell>
        </row>
        <row r="683">
          <cell r="D683">
            <v>-6.08E-2</v>
          </cell>
          <cell r="E683">
            <v>-0.08</v>
          </cell>
        </row>
        <row r="684">
          <cell r="D684">
            <v>-6.0699999999999997E-2</v>
          </cell>
          <cell r="E684">
            <v>-0.08</v>
          </cell>
        </row>
        <row r="685">
          <cell r="D685">
            <v>-6.0600000000000001E-2</v>
          </cell>
          <cell r="E685">
            <v>-0.08</v>
          </cell>
        </row>
        <row r="686">
          <cell r="D686">
            <v>-6.0499999999999998E-2</v>
          </cell>
          <cell r="E686">
            <v>-0.08</v>
          </cell>
        </row>
        <row r="687">
          <cell r="D687">
            <v>-6.0400000000000002E-2</v>
          </cell>
          <cell r="E687">
            <v>-0.08</v>
          </cell>
        </row>
        <row r="688">
          <cell r="D688">
            <v>-6.0299999999999999E-2</v>
          </cell>
          <cell r="E688">
            <v>-0.08</v>
          </cell>
        </row>
        <row r="689">
          <cell r="D689">
            <v>-6.0199999999999997E-2</v>
          </cell>
          <cell r="E689">
            <v>-0.08</v>
          </cell>
        </row>
        <row r="690">
          <cell r="D690">
            <v>-6.0100000000000001E-2</v>
          </cell>
          <cell r="E690">
            <v>-0.08</v>
          </cell>
        </row>
        <row r="691">
          <cell r="D691">
            <v>-0.06</v>
          </cell>
          <cell r="E691">
            <v>-0.08</v>
          </cell>
        </row>
        <row r="692">
          <cell r="D692">
            <v>-5.9900000000000002E-2</v>
          </cell>
          <cell r="E692">
            <v>0</v>
          </cell>
        </row>
        <row r="693">
          <cell r="D693">
            <v>-5.9799999999999999E-2</v>
          </cell>
          <cell r="E693">
            <v>-0.08</v>
          </cell>
        </row>
        <row r="694">
          <cell r="D694">
            <v>-5.9700000000000003E-2</v>
          </cell>
          <cell r="E694">
            <v>-0.08</v>
          </cell>
        </row>
        <row r="695">
          <cell r="D695">
            <v>-5.96E-2</v>
          </cell>
          <cell r="E695">
            <v>-0.08</v>
          </cell>
        </row>
        <row r="696">
          <cell r="D696">
            <v>-5.9499999999999997E-2</v>
          </cell>
          <cell r="E696">
            <v>0</v>
          </cell>
        </row>
        <row r="697">
          <cell r="D697">
            <v>-5.9400000000000001E-2</v>
          </cell>
          <cell r="E697">
            <v>0</v>
          </cell>
        </row>
        <row r="698">
          <cell r="D698">
            <v>-5.9299999999999999E-2</v>
          </cell>
          <cell r="E698">
            <v>-0.08</v>
          </cell>
        </row>
        <row r="699">
          <cell r="D699">
            <v>-5.9200000000000003E-2</v>
          </cell>
          <cell r="E699">
            <v>-0.08</v>
          </cell>
        </row>
        <row r="700">
          <cell r="D700">
            <v>-5.91E-2</v>
          </cell>
          <cell r="E700">
            <v>0</v>
          </cell>
        </row>
        <row r="701">
          <cell r="D701">
            <v>-5.8999999999999997E-2</v>
          </cell>
          <cell r="E701">
            <v>0</v>
          </cell>
        </row>
        <row r="702">
          <cell r="D702">
            <v>-5.8900000000000001E-2</v>
          </cell>
          <cell r="E702">
            <v>-0.08</v>
          </cell>
        </row>
        <row r="703">
          <cell r="D703">
            <v>-5.8799999999999998E-2</v>
          </cell>
          <cell r="E703">
            <v>-0.08</v>
          </cell>
        </row>
        <row r="704">
          <cell r="D704">
            <v>-5.8700000000000002E-2</v>
          </cell>
          <cell r="E704">
            <v>0</v>
          </cell>
        </row>
        <row r="705">
          <cell r="D705">
            <v>-5.8599999999999999E-2</v>
          </cell>
          <cell r="E705">
            <v>0</v>
          </cell>
        </row>
        <row r="706">
          <cell r="D706">
            <v>-5.8500000000000003E-2</v>
          </cell>
          <cell r="E706">
            <v>0</v>
          </cell>
        </row>
        <row r="707">
          <cell r="D707">
            <v>-5.8400000000000001E-2</v>
          </cell>
          <cell r="E707">
            <v>0</v>
          </cell>
        </row>
        <row r="708">
          <cell r="D708">
            <v>-5.8299999999999998E-2</v>
          </cell>
          <cell r="E708">
            <v>-0.08</v>
          </cell>
        </row>
        <row r="709">
          <cell r="D709">
            <v>-5.8200000000000002E-2</v>
          </cell>
          <cell r="E709">
            <v>0</v>
          </cell>
        </row>
        <row r="710">
          <cell r="D710">
            <v>-5.8099999999999999E-2</v>
          </cell>
          <cell r="E710">
            <v>0</v>
          </cell>
        </row>
        <row r="711">
          <cell r="D711">
            <v>-5.8000000000000003E-2</v>
          </cell>
          <cell r="E711">
            <v>0.08</v>
          </cell>
        </row>
        <row r="712">
          <cell r="D712">
            <v>-5.79E-2</v>
          </cell>
          <cell r="E712">
            <v>0</v>
          </cell>
        </row>
        <row r="713">
          <cell r="D713">
            <v>-5.7799999999999997E-2</v>
          </cell>
          <cell r="E713">
            <v>0</v>
          </cell>
        </row>
        <row r="714">
          <cell r="D714">
            <v>-5.7700000000000001E-2</v>
          </cell>
          <cell r="E714">
            <v>0</v>
          </cell>
        </row>
        <row r="715">
          <cell r="D715">
            <v>-5.7599999999999998E-2</v>
          </cell>
          <cell r="E715">
            <v>0.08</v>
          </cell>
        </row>
        <row r="716">
          <cell r="D716">
            <v>-5.7500000000000002E-2</v>
          </cell>
          <cell r="E716">
            <v>0.08</v>
          </cell>
        </row>
        <row r="717">
          <cell r="D717">
            <v>-5.74E-2</v>
          </cell>
          <cell r="E717">
            <v>0.08</v>
          </cell>
        </row>
        <row r="718">
          <cell r="D718">
            <v>-5.7299999999999997E-2</v>
          </cell>
          <cell r="E718">
            <v>0.08</v>
          </cell>
        </row>
        <row r="719">
          <cell r="D719">
            <v>-5.7200000000000001E-2</v>
          </cell>
          <cell r="E719">
            <v>0.08</v>
          </cell>
        </row>
        <row r="720">
          <cell r="D720">
            <v>-5.7099999999999998E-2</v>
          </cell>
          <cell r="E720">
            <v>0.16</v>
          </cell>
        </row>
        <row r="721">
          <cell r="D721">
            <v>-5.7000000000000002E-2</v>
          </cell>
          <cell r="E721">
            <v>0.16</v>
          </cell>
        </row>
        <row r="722">
          <cell r="D722">
            <v>-5.6899999999999999E-2</v>
          </cell>
          <cell r="E722">
            <v>0.24</v>
          </cell>
        </row>
        <row r="723">
          <cell r="D723">
            <v>-5.6800000000000003E-2</v>
          </cell>
          <cell r="E723">
            <v>0.24</v>
          </cell>
        </row>
        <row r="724">
          <cell r="D724">
            <v>-5.67E-2</v>
          </cell>
          <cell r="E724">
            <v>0.32</v>
          </cell>
        </row>
        <row r="725">
          <cell r="D725">
            <v>-5.6599999999999998E-2</v>
          </cell>
          <cell r="E725">
            <v>0.32</v>
          </cell>
        </row>
        <row r="726">
          <cell r="D726">
            <v>-5.6500000000000002E-2</v>
          </cell>
          <cell r="E726">
            <v>0.32</v>
          </cell>
        </row>
        <row r="727">
          <cell r="D727">
            <v>-5.6399999999999999E-2</v>
          </cell>
          <cell r="E727">
            <v>0.24</v>
          </cell>
        </row>
        <row r="728">
          <cell r="D728">
            <v>-5.6300000000000003E-2</v>
          </cell>
          <cell r="E728">
            <v>0.32</v>
          </cell>
        </row>
        <row r="729">
          <cell r="D729">
            <v>-5.62E-2</v>
          </cell>
          <cell r="E729">
            <v>0.32</v>
          </cell>
        </row>
        <row r="730">
          <cell r="D730">
            <v>-5.6099999999999997E-2</v>
          </cell>
          <cell r="E730">
            <v>0.32</v>
          </cell>
        </row>
        <row r="731">
          <cell r="D731">
            <v>-5.6000000000000001E-2</v>
          </cell>
          <cell r="E731">
            <v>0.32</v>
          </cell>
        </row>
        <row r="732">
          <cell r="D732">
            <v>-5.5899999999999998E-2</v>
          </cell>
          <cell r="E732">
            <v>0.32</v>
          </cell>
        </row>
        <row r="733">
          <cell r="D733">
            <v>-5.5800000000000002E-2</v>
          </cell>
          <cell r="E733">
            <v>0.4</v>
          </cell>
        </row>
        <row r="734">
          <cell r="D734">
            <v>-5.57E-2</v>
          </cell>
          <cell r="E734">
            <v>0.4</v>
          </cell>
        </row>
        <row r="735">
          <cell r="D735">
            <v>-5.5599999999999997E-2</v>
          </cell>
          <cell r="E735">
            <v>0.4</v>
          </cell>
        </row>
        <row r="736">
          <cell r="D736">
            <v>-5.5500000000000001E-2</v>
          </cell>
          <cell r="E736">
            <v>0.4</v>
          </cell>
        </row>
        <row r="737">
          <cell r="D737">
            <v>-5.5399999999999998E-2</v>
          </cell>
          <cell r="E737">
            <v>0.4</v>
          </cell>
        </row>
        <row r="738">
          <cell r="D738">
            <v>-5.5300000000000002E-2</v>
          </cell>
          <cell r="E738">
            <v>0.4</v>
          </cell>
        </row>
        <row r="739">
          <cell r="D739">
            <v>-5.5199999999999999E-2</v>
          </cell>
          <cell r="E739">
            <v>0.48</v>
          </cell>
        </row>
        <row r="740">
          <cell r="D740">
            <v>-5.5100000000000003E-2</v>
          </cell>
          <cell r="E740">
            <v>0.48</v>
          </cell>
        </row>
        <row r="741">
          <cell r="D741">
            <v>-5.5E-2</v>
          </cell>
          <cell r="E741">
            <v>0.48</v>
          </cell>
        </row>
        <row r="742">
          <cell r="D742">
            <v>-5.4899999999999997E-2</v>
          </cell>
          <cell r="E742">
            <v>0.56000000000000005</v>
          </cell>
        </row>
        <row r="743">
          <cell r="D743">
            <v>-5.4800000000000001E-2</v>
          </cell>
          <cell r="E743">
            <v>0.56000000000000005</v>
          </cell>
        </row>
        <row r="744">
          <cell r="D744">
            <v>-5.4699999999999999E-2</v>
          </cell>
          <cell r="E744">
            <v>0.64</v>
          </cell>
        </row>
        <row r="745">
          <cell r="D745">
            <v>-5.4600000000000003E-2</v>
          </cell>
          <cell r="E745">
            <v>0.64</v>
          </cell>
        </row>
        <row r="746">
          <cell r="D746">
            <v>-5.45E-2</v>
          </cell>
          <cell r="E746">
            <v>0.64</v>
          </cell>
        </row>
        <row r="747">
          <cell r="D747">
            <v>-5.4399999999999997E-2</v>
          </cell>
          <cell r="E747">
            <v>0.64</v>
          </cell>
        </row>
        <row r="748">
          <cell r="D748">
            <v>-5.4300000000000001E-2</v>
          </cell>
          <cell r="E748">
            <v>0.64</v>
          </cell>
        </row>
        <row r="749">
          <cell r="D749">
            <v>-5.4199999999999998E-2</v>
          </cell>
          <cell r="E749">
            <v>0.64</v>
          </cell>
        </row>
        <row r="750">
          <cell r="D750">
            <v>-5.4100000000000002E-2</v>
          </cell>
          <cell r="E750">
            <v>0.72</v>
          </cell>
        </row>
        <row r="751">
          <cell r="D751">
            <v>-5.3999999999999999E-2</v>
          </cell>
          <cell r="E751">
            <v>0.72</v>
          </cell>
        </row>
        <row r="752">
          <cell r="D752">
            <v>-5.3900000000000003E-2</v>
          </cell>
          <cell r="E752">
            <v>0.72</v>
          </cell>
        </row>
        <row r="753">
          <cell r="D753">
            <v>-5.3800000000000001E-2</v>
          </cell>
          <cell r="E753">
            <v>0.8</v>
          </cell>
        </row>
        <row r="754">
          <cell r="D754">
            <v>-5.3699999999999998E-2</v>
          </cell>
          <cell r="E754">
            <v>0.8</v>
          </cell>
        </row>
        <row r="755">
          <cell r="D755">
            <v>-5.3600000000000002E-2</v>
          </cell>
          <cell r="E755">
            <v>0.8</v>
          </cell>
        </row>
        <row r="756">
          <cell r="D756">
            <v>-5.3499999999999999E-2</v>
          </cell>
          <cell r="E756">
            <v>0.72</v>
          </cell>
        </row>
        <row r="757">
          <cell r="D757">
            <v>-5.3400000000000003E-2</v>
          </cell>
          <cell r="E757">
            <v>0.72</v>
          </cell>
        </row>
        <row r="758">
          <cell r="D758">
            <v>-5.33E-2</v>
          </cell>
          <cell r="E758">
            <v>0.72</v>
          </cell>
        </row>
        <row r="759">
          <cell r="D759">
            <v>-5.3199999999999997E-2</v>
          </cell>
          <cell r="E759">
            <v>0.72</v>
          </cell>
        </row>
        <row r="760">
          <cell r="D760">
            <v>-5.3100000000000001E-2</v>
          </cell>
          <cell r="E760">
            <v>0.72</v>
          </cell>
        </row>
        <row r="761">
          <cell r="D761">
            <v>-5.2999999999999999E-2</v>
          </cell>
          <cell r="E761">
            <v>0.72</v>
          </cell>
        </row>
        <row r="762">
          <cell r="D762">
            <v>-5.2900000000000003E-2</v>
          </cell>
          <cell r="E762">
            <v>0.72</v>
          </cell>
        </row>
        <row r="763">
          <cell r="D763">
            <v>-5.28E-2</v>
          </cell>
          <cell r="E763">
            <v>0.72</v>
          </cell>
        </row>
        <row r="764">
          <cell r="D764">
            <v>-5.2699999999999997E-2</v>
          </cell>
          <cell r="E764">
            <v>0.8</v>
          </cell>
        </row>
        <row r="765">
          <cell r="D765">
            <v>-5.2600000000000001E-2</v>
          </cell>
          <cell r="E765">
            <v>0.8</v>
          </cell>
        </row>
        <row r="766">
          <cell r="D766">
            <v>-5.2499999999999998E-2</v>
          </cell>
          <cell r="E766">
            <v>0.72</v>
          </cell>
        </row>
        <row r="767">
          <cell r="D767">
            <v>-5.2400000000000002E-2</v>
          </cell>
          <cell r="E767">
            <v>0.8</v>
          </cell>
        </row>
        <row r="768">
          <cell r="D768">
            <v>-5.2299999999999999E-2</v>
          </cell>
          <cell r="E768">
            <v>0.8</v>
          </cell>
        </row>
        <row r="769">
          <cell r="D769">
            <v>-5.2200000000000003E-2</v>
          </cell>
          <cell r="E769">
            <v>0.8</v>
          </cell>
        </row>
        <row r="770">
          <cell r="D770">
            <v>-5.21E-2</v>
          </cell>
          <cell r="E770">
            <v>0.72</v>
          </cell>
        </row>
        <row r="771">
          <cell r="D771">
            <v>-5.1999999999999998E-2</v>
          </cell>
          <cell r="E771">
            <v>0.8</v>
          </cell>
        </row>
        <row r="772">
          <cell r="D772">
            <v>-5.1900000000000002E-2</v>
          </cell>
          <cell r="E772">
            <v>0.8</v>
          </cell>
        </row>
        <row r="773">
          <cell r="D773">
            <v>-5.1799999999999999E-2</v>
          </cell>
          <cell r="E773">
            <v>0.8</v>
          </cell>
        </row>
        <row r="774">
          <cell r="D774">
            <v>-5.1700000000000003E-2</v>
          </cell>
          <cell r="E774">
            <v>0.8</v>
          </cell>
        </row>
        <row r="775">
          <cell r="D775">
            <v>-5.16E-2</v>
          </cell>
          <cell r="E775">
            <v>0.8</v>
          </cell>
        </row>
        <row r="776">
          <cell r="D776">
            <v>-5.1499999999999997E-2</v>
          </cell>
          <cell r="E776">
            <v>0.8</v>
          </cell>
        </row>
        <row r="777">
          <cell r="D777">
            <v>-5.1400000000000001E-2</v>
          </cell>
          <cell r="E777">
            <v>0.8</v>
          </cell>
        </row>
        <row r="778">
          <cell r="D778">
            <v>-5.1299999999999998E-2</v>
          </cell>
          <cell r="E778">
            <v>0.8</v>
          </cell>
        </row>
        <row r="779">
          <cell r="D779">
            <v>-5.1200000000000002E-2</v>
          </cell>
          <cell r="E779">
            <v>0.8</v>
          </cell>
        </row>
        <row r="780">
          <cell r="D780">
            <v>-5.11E-2</v>
          </cell>
          <cell r="E780">
            <v>0.8</v>
          </cell>
        </row>
        <row r="781">
          <cell r="D781">
            <v>-5.0999999999999997E-2</v>
          </cell>
          <cell r="E781">
            <v>0.88</v>
          </cell>
        </row>
        <row r="782">
          <cell r="D782">
            <v>-5.0900000000000001E-2</v>
          </cell>
          <cell r="E782">
            <v>0.88</v>
          </cell>
        </row>
        <row r="783">
          <cell r="D783">
            <v>-5.0799999999999998E-2</v>
          </cell>
          <cell r="E783">
            <v>0.88</v>
          </cell>
        </row>
        <row r="784">
          <cell r="D784">
            <v>-5.0700000000000002E-2</v>
          </cell>
          <cell r="E784">
            <v>0.88</v>
          </cell>
        </row>
        <row r="785">
          <cell r="D785">
            <v>-5.0599999999999999E-2</v>
          </cell>
          <cell r="E785">
            <v>0.88</v>
          </cell>
        </row>
        <row r="786">
          <cell r="D786">
            <v>-5.0500000000000003E-2</v>
          </cell>
          <cell r="E786">
            <v>0.88</v>
          </cell>
        </row>
        <row r="787">
          <cell r="D787">
            <v>-5.04E-2</v>
          </cell>
          <cell r="E787">
            <v>0.88</v>
          </cell>
        </row>
        <row r="788">
          <cell r="D788">
            <v>-5.0299999999999997E-2</v>
          </cell>
          <cell r="E788">
            <v>0.88</v>
          </cell>
        </row>
        <row r="789">
          <cell r="D789">
            <v>-5.0200000000000002E-2</v>
          </cell>
          <cell r="E789">
            <v>0.88</v>
          </cell>
        </row>
        <row r="790">
          <cell r="D790">
            <v>-5.0099999999999999E-2</v>
          </cell>
          <cell r="E790">
            <v>0.88</v>
          </cell>
        </row>
        <row r="791">
          <cell r="D791">
            <v>-0.05</v>
          </cell>
          <cell r="E791">
            <v>0.88</v>
          </cell>
        </row>
        <row r="792">
          <cell r="D792">
            <v>-4.99E-2</v>
          </cell>
          <cell r="E792">
            <v>0.96</v>
          </cell>
        </row>
        <row r="793">
          <cell r="D793">
            <v>-4.9799999999999997E-2</v>
          </cell>
          <cell r="E793">
            <v>0.88</v>
          </cell>
        </row>
        <row r="794">
          <cell r="D794">
            <v>-4.9700000000000001E-2</v>
          </cell>
          <cell r="E794">
            <v>0.88</v>
          </cell>
        </row>
        <row r="795">
          <cell r="D795">
            <v>-4.9599999999999998E-2</v>
          </cell>
          <cell r="E795">
            <v>0.96</v>
          </cell>
        </row>
        <row r="796">
          <cell r="D796">
            <v>-4.9500000000000002E-2</v>
          </cell>
          <cell r="E796">
            <v>1.04</v>
          </cell>
        </row>
        <row r="797">
          <cell r="D797">
            <v>-4.9399999999999999E-2</v>
          </cell>
          <cell r="E797">
            <v>1.04</v>
          </cell>
        </row>
        <row r="798">
          <cell r="D798">
            <v>-4.9299999999999997E-2</v>
          </cell>
          <cell r="E798">
            <v>0.96</v>
          </cell>
        </row>
        <row r="799">
          <cell r="D799">
            <v>-4.9200000000000001E-2</v>
          </cell>
          <cell r="E799">
            <v>0.96</v>
          </cell>
        </row>
        <row r="800">
          <cell r="D800">
            <v>-4.9099999999999998E-2</v>
          </cell>
          <cell r="E800">
            <v>0.96</v>
          </cell>
        </row>
        <row r="801">
          <cell r="D801">
            <v>-4.9000000000000002E-2</v>
          </cell>
          <cell r="E801">
            <v>0.96</v>
          </cell>
        </row>
        <row r="802">
          <cell r="D802">
            <v>-4.8899999999999999E-2</v>
          </cell>
          <cell r="E802">
            <v>1.04</v>
          </cell>
        </row>
        <row r="803">
          <cell r="D803">
            <v>-4.8800000000000003E-2</v>
          </cell>
          <cell r="E803">
            <v>1.04</v>
          </cell>
        </row>
        <row r="804">
          <cell r="D804">
            <v>-4.87E-2</v>
          </cell>
          <cell r="E804">
            <v>1.04</v>
          </cell>
        </row>
        <row r="805">
          <cell r="D805">
            <v>-4.8599999999999997E-2</v>
          </cell>
          <cell r="E805">
            <v>1.04</v>
          </cell>
        </row>
        <row r="806">
          <cell r="D806">
            <v>-4.8500000000000001E-2</v>
          </cell>
          <cell r="E806">
            <v>1.1200000000000001</v>
          </cell>
        </row>
        <row r="807">
          <cell r="D807">
            <v>-4.8399999999999999E-2</v>
          </cell>
          <cell r="E807">
            <v>1.1200000000000001</v>
          </cell>
        </row>
        <row r="808">
          <cell r="D808">
            <v>-4.8300000000000003E-2</v>
          </cell>
          <cell r="E808">
            <v>1.1200000000000001</v>
          </cell>
        </row>
        <row r="809">
          <cell r="D809">
            <v>-4.82E-2</v>
          </cell>
          <cell r="E809">
            <v>1.2</v>
          </cell>
        </row>
        <row r="810">
          <cell r="D810">
            <v>-4.8099999999999997E-2</v>
          </cell>
          <cell r="E810">
            <v>1.2</v>
          </cell>
        </row>
        <row r="811">
          <cell r="D811">
            <v>-4.8000000000000001E-2</v>
          </cell>
          <cell r="E811">
            <v>1.2</v>
          </cell>
        </row>
        <row r="812">
          <cell r="D812">
            <v>-4.7899999999999998E-2</v>
          </cell>
          <cell r="E812">
            <v>1.2</v>
          </cell>
        </row>
        <row r="813">
          <cell r="D813">
            <v>-4.7800000000000002E-2</v>
          </cell>
          <cell r="E813">
            <v>1.2</v>
          </cell>
        </row>
        <row r="814">
          <cell r="D814">
            <v>-4.7699999999999999E-2</v>
          </cell>
          <cell r="E814">
            <v>1.28</v>
          </cell>
        </row>
        <row r="815">
          <cell r="D815">
            <v>-4.7600000000000003E-2</v>
          </cell>
          <cell r="E815">
            <v>1.28</v>
          </cell>
        </row>
        <row r="816">
          <cell r="D816">
            <v>-4.7500000000000001E-2</v>
          </cell>
          <cell r="E816">
            <v>1.28</v>
          </cell>
        </row>
        <row r="817">
          <cell r="D817">
            <v>-4.7399999999999998E-2</v>
          </cell>
          <cell r="E817">
            <v>1.36</v>
          </cell>
        </row>
        <row r="818">
          <cell r="D818">
            <v>-4.7300000000000002E-2</v>
          </cell>
          <cell r="E818">
            <v>1.28</v>
          </cell>
        </row>
        <row r="819">
          <cell r="D819">
            <v>-4.7199999999999999E-2</v>
          </cell>
          <cell r="E819">
            <v>1.28</v>
          </cell>
        </row>
        <row r="820">
          <cell r="D820">
            <v>-4.7100000000000003E-2</v>
          </cell>
          <cell r="E820">
            <v>1.36</v>
          </cell>
        </row>
        <row r="821">
          <cell r="D821">
            <v>-4.7E-2</v>
          </cell>
          <cell r="E821">
            <v>1.36</v>
          </cell>
        </row>
        <row r="822">
          <cell r="D822">
            <v>-4.6899999999999997E-2</v>
          </cell>
          <cell r="E822">
            <v>1.36</v>
          </cell>
        </row>
        <row r="823">
          <cell r="D823">
            <v>-4.6800000000000001E-2</v>
          </cell>
          <cell r="E823">
            <v>1.36</v>
          </cell>
        </row>
        <row r="824">
          <cell r="D824">
            <v>-4.6699999999999998E-2</v>
          </cell>
          <cell r="E824">
            <v>1.44</v>
          </cell>
        </row>
        <row r="825">
          <cell r="D825">
            <v>-4.6600000000000003E-2</v>
          </cell>
          <cell r="E825">
            <v>1.52</v>
          </cell>
        </row>
        <row r="826">
          <cell r="D826">
            <v>-4.65E-2</v>
          </cell>
          <cell r="E826">
            <v>1.52</v>
          </cell>
        </row>
        <row r="827">
          <cell r="D827">
            <v>-4.6399999999999997E-2</v>
          </cell>
          <cell r="E827">
            <v>1.52</v>
          </cell>
        </row>
        <row r="828">
          <cell r="D828">
            <v>-4.6300000000000001E-2</v>
          </cell>
          <cell r="E828">
            <v>1.6</v>
          </cell>
        </row>
        <row r="829">
          <cell r="D829">
            <v>-4.6199999999999998E-2</v>
          </cell>
          <cell r="E829">
            <v>1.6</v>
          </cell>
        </row>
        <row r="830">
          <cell r="D830">
            <v>-4.6100000000000002E-2</v>
          </cell>
          <cell r="E830">
            <v>1.6</v>
          </cell>
        </row>
        <row r="831">
          <cell r="D831">
            <v>-4.5999999999999999E-2</v>
          </cell>
          <cell r="E831">
            <v>1.68</v>
          </cell>
        </row>
        <row r="832">
          <cell r="D832">
            <v>-4.5900000000000003E-2</v>
          </cell>
          <cell r="E832">
            <v>1.6</v>
          </cell>
        </row>
        <row r="833">
          <cell r="D833">
            <v>-4.58E-2</v>
          </cell>
          <cell r="E833">
            <v>1.68</v>
          </cell>
        </row>
        <row r="834">
          <cell r="D834">
            <v>-4.5699999999999998E-2</v>
          </cell>
          <cell r="E834">
            <v>1.76</v>
          </cell>
        </row>
        <row r="835">
          <cell r="D835">
            <v>-4.5600000000000002E-2</v>
          </cell>
          <cell r="E835">
            <v>1.76</v>
          </cell>
        </row>
        <row r="836">
          <cell r="D836">
            <v>-4.5499999999999999E-2</v>
          </cell>
          <cell r="E836">
            <v>1.76</v>
          </cell>
        </row>
        <row r="837">
          <cell r="D837">
            <v>-4.5400000000000003E-2</v>
          </cell>
          <cell r="E837">
            <v>1.76</v>
          </cell>
        </row>
        <row r="838">
          <cell r="D838">
            <v>-4.53E-2</v>
          </cell>
          <cell r="E838">
            <v>1.84</v>
          </cell>
        </row>
        <row r="839">
          <cell r="D839">
            <v>-4.5199999999999997E-2</v>
          </cell>
          <cell r="E839">
            <v>1.84</v>
          </cell>
        </row>
        <row r="840">
          <cell r="D840">
            <v>-4.5100000000000001E-2</v>
          </cell>
          <cell r="E840">
            <v>1.92</v>
          </cell>
        </row>
        <row r="841">
          <cell r="D841">
            <v>-4.4999999999999998E-2</v>
          </cell>
          <cell r="E841">
            <v>1.92</v>
          </cell>
        </row>
        <row r="842">
          <cell r="D842">
            <v>-4.4900000000000002E-2</v>
          </cell>
          <cell r="E842">
            <v>1.92</v>
          </cell>
        </row>
        <row r="843">
          <cell r="D843">
            <v>-4.48E-2</v>
          </cell>
          <cell r="E843">
            <v>1.92</v>
          </cell>
        </row>
        <row r="844">
          <cell r="D844">
            <v>-4.4699999999999997E-2</v>
          </cell>
          <cell r="E844">
            <v>2</v>
          </cell>
        </row>
        <row r="845">
          <cell r="D845">
            <v>-4.4600000000000001E-2</v>
          </cell>
          <cell r="E845">
            <v>2</v>
          </cell>
        </row>
        <row r="846">
          <cell r="D846">
            <v>-4.4499999999999998E-2</v>
          </cell>
          <cell r="E846">
            <v>2</v>
          </cell>
        </row>
        <row r="847">
          <cell r="D847">
            <v>-4.4400000000000002E-2</v>
          </cell>
          <cell r="E847">
            <v>2.08</v>
          </cell>
        </row>
        <row r="848">
          <cell r="D848">
            <v>-4.4299999999999999E-2</v>
          </cell>
          <cell r="E848">
            <v>2.08</v>
          </cell>
        </row>
        <row r="849">
          <cell r="D849">
            <v>-4.4200000000000003E-2</v>
          </cell>
          <cell r="E849">
            <v>2.16</v>
          </cell>
        </row>
        <row r="850">
          <cell r="D850">
            <v>-4.41E-2</v>
          </cell>
          <cell r="E850">
            <v>2.16</v>
          </cell>
        </row>
        <row r="851">
          <cell r="D851">
            <v>-4.3999999999999997E-2</v>
          </cell>
          <cell r="E851">
            <v>2.16</v>
          </cell>
        </row>
        <row r="852">
          <cell r="D852">
            <v>-4.3900000000000002E-2</v>
          </cell>
          <cell r="E852">
            <v>2.2400000000000002</v>
          </cell>
        </row>
        <row r="853">
          <cell r="D853">
            <v>-4.3799999999999999E-2</v>
          </cell>
          <cell r="E853">
            <v>2.2400000000000002</v>
          </cell>
        </row>
        <row r="854">
          <cell r="D854">
            <v>-4.3700000000000003E-2</v>
          </cell>
          <cell r="E854">
            <v>2.2400000000000002</v>
          </cell>
        </row>
        <row r="855">
          <cell r="D855">
            <v>-4.36E-2</v>
          </cell>
          <cell r="E855">
            <v>2.2400000000000002</v>
          </cell>
        </row>
        <row r="856">
          <cell r="D856">
            <v>-4.3499999999999997E-2</v>
          </cell>
          <cell r="E856">
            <v>2.3199999999999998</v>
          </cell>
        </row>
        <row r="857">
          <cell r="D857">
            <v>-4.3400000000000001E-2</v>
          </cell>
          <cell r="E857">
            <v>2.3199999999999998</v>
          </cell>
        </row>
        <row r="858">
          <cell r="D858">
            <v>-4.3299999999999998E-2</v>
          </cell>
          <cell r="E858">
            <v>2.4</v>
          </cell>
        </row>
        <row r="859">
          <cell r="D859">
            <v>-4.3200000000000002E-2</v>
          </cell>
          <cell r="E859">
            <v>2.4</v>
          </cell>
        </row>
        <row r="860">
          <cell r="D860">
            <v>-4.3099999999999999E-2</v>
          </cell>
          <cell r="E860">
            <v>2.4</v>
          </cell>
        </row>
        <row r="861">
          <cell r="D861">
            <v>-4.2999999999999997E-2</v>
          </cell>
          <cell r="E861">
            <v>2.48</v>
          </cell>
        </row>
        <row r="862">
          <cell r="D862">
            <v>-4.2900000000000001E-2</v>
          </cell>
          <cell r="E862">
            <v>2.56</v>
          </cell>
        </row>
        <row r="863">
          <cell r="D863">
            <v>-4.2799999999999998E-2</v>
          </cell>
          <cell r="E863">
            <v>2.56</v>
          </cell>
        </row>
        <row r="864">
          <cell r="D864">
            <v>-4.2700000000000002E-2</v>
          </cell>
          <cell r="E864">
            <v>2.56</v>
          </cell>
        </row>
        <row r="865">
          <cell r="D865">
            <v>-4.2599999999999999E-2</v>
          </cell>
          <cell r="E865">
            <v>2.56</v>
          </cell>
        </row>
        <row r="866">
          <cell r="D866">
            <v>-4.2500000000000003E-2</v>
          </cell>
          <cell r="E866">
            <v>2.64</v>
          </cell>
        </row>
        <row r="867">
          <cell r="D867">
            <v>-4.24E-2</v>
          </cell>
          <cell r="E867">
            <v>2.64</v>
          </cell>
        </row>
        <row r="868">
          <cell r="D868">
            <v>-4.2299999999999997E-2</v>
          </cell>
          <cell r="E868">
            <v>2.72</v>
          </cell>
        </row>
        <row r="869">
          <cell r="D869">
            <v>-4.2200000000000001E-2</v>
          </cell>
          <cell r="E869">
            <v>2.72</v>
          </cell>
        </row>
        <row r="870">
          <cell r="D870">
            <v>-4.2099999999999999E-2</v>
          </cell>
          <cell r="E870">
            <v>2.8</v>
          </cell>
        </row>
        <row r="871">
          <cell r="D871">
            <v>-4.2000000000000003E-2</v>
          </cell>
          <cell r="E871">
            <v>2.8</v>
          </cell>
        </row>
        <row r="872">
          <cell r="D872">
            <v>-4.19E-2</v>
          </cell>
          <cell r="E872">
            <v>2.88</v>
          </cell>
        </row>
        <row r="873">
          <cell r="D873">
            <v>-4.1799999999999997E-2</v>
          </cell>
          <cell r="E873">
            <v>2.8</v>
          </cell>
        </row>
        <row r="874">
          <cell r="D874">
            <v>-4.1700000000000001E-2</v>
          </cell>
          <cell r="E874">
            <v>2.88</v>
          </cell>
        </row>
        <row r="875">
          <cell r="D875">
            <v>-4.1599999999999998E-2</v>
          </cell>
          <cell r="E875">
            <v>2.88</v>
          </cell>
        </row>
        <row r="876">
          <cell r="D876">
            <v>-4.1500000000000002E-2</v>
          </cell>
          <cell r="E876">
            <v>2.96</v>
          </cell>
        </row>
        <row r="877">
          <cell r="D877">
            <v>-4.1399999999999999E-2</v>
          </cell>
          <cell r="E877">
            <v>3.04</v>
          </cell>
        </row>
        <row r="878">
          <cell r="D878">
            <v>-4.1300000000000003E-2</v>
          </cell>
          <cell r="E878">
            <v>2.96</v>
          </cell>
        </row>
        <row r="879">
          <cell r="D879">
            <v>-4.1200000000000001E-2</v>
          </cell>
          <cell r="E879">
            <v>2.96</v>
          </cell>
        </row>
        <row r="880">
          <cell r="D880">
            <v>-4.1099999999999998E-2</v>
          </cell>
          <cell r="E880">
            <v>3.04</v>
          </cell>
        </row>
        <row r="881">
          <cell r="D881">
            <v>-4.1000000000000002E-2</v>
          </cell>
          <cell r="E881">
            <v>3.12</v>
          </cell>
        </row>
        <row r="882">
          <cell r="D882">
            <v>-4.0899999999999999E-2</v>
          </cell>
          <cell r="E882">
            <v>3.12</v>
          </cell>
        </row>
        <row r="883">
          <cell r="D883">
            <v>-4.0800000000000003E-2</v>
          </cell>
          <cell r="E883">
            <v>3.12</v>
          </cell>
        </row>
        <row r="884">
          <cell r="D884">
            <v>-4.07E-2</v>
          </cell>
          <cell r="E884">
            <v>3.12</v>
          </cell>
        </row>
        <row r="885">
          <cell r="D885">
            <v>-4.0599999999999997E-2</v>
          </cell>
          <cell r="E885">
            <v>3.12</v>
          </cell>
        </row>
        <row r="886">
          <cell r="D886">
            <v>-4.0500000000000001E-2</v>
          </cell>
          <cell r="E886">
            <v>3.2</v>
          </cell>
        </row>
        <row r="887">
          <cell r="D887">
            <v>-4.0399999999999998E-2</v>
          </cell>
          <cell r="E887">
            <v>3.28</v>
          </cell>
        </row>
        <row r="888">
          <cell r="D888">
            <v>-4.0300000000000002E-2</v>
          </cell>
          <cell r="E888">
            <v>3.36</v>
          </cell>
        </row>
        <row r="889">
          <cell r="D889">
            <v>-4.02E-2</v>
          </cell>
          <cell r="E889">
            <v>3.28</v>
          </cell>
        </row>
        <row r="890">
          <cell r="D890">
            <v>-4.0099999999999997E-2</v>
          </cell>
          <cell r="E890">
            <v>3.36</v>
          </cell>
        </row>
        <row r="891">
          <cell r="D891">
            <v>-0.04</v>
          </cell>
          <cell r="E891">
            <v>3.44</v>
          </cell>
        </row>
        <row r="892">
          <cell r="D892">
            <v>-3.9899999999999998E-2</v>
          </cell>
          <cell r="E892">
            <v>3.36</v>
          </cell>
        </row>
        <row r="893">
          <cell r="D893">
            <v>-3.9800000000000002E-2</v>
          </cell>
          <cell r="E893">
            <v>3.44</v>
          </cell>
        </row>
        <row r="894">
          <cell r="D894">
            <v>-3.9699999999999999E-2</v>
          </cell>
          <cell r="E894">
            <v>3.44</v>
          </cell>
        </row>
        <row r="895">
          <cell r="D895">
            <v>-3.9600000000000003E-2</v>
          </cell>
          <cell r="E895">
            <v>3.52</v>
          </cell>
        </row>
        <row r="896">
          <cell r="D896">
            <v>-3.95E-2</v>
          </cell>
          <cell r="E896">
            <v>3.6</v>
          </cell>
        </row>
        <row r="897">
          <cell r="D897">
            <v>-3.9399999999999998E-2</v>
          </cell>
          <cell r="E897">
            <v>3.6</v>
          </cell>
        </row>
        <row r="898">
          <cell r="D898">
            <v>-3.9300000000000002E-2</v>
          </cell>
          <cell r="E898">
            <v>3.6</v>
          </cell>
        </row>
        <row r="899">
          <cell r="D899">
            <v>-3.9199999999999999E-2</v>
          </cell>
          <cell r="E899">
            <v>3.6</v>
          </cell>
        </row>
        <row r="900">
          <cell r="D900">
            <v>-3.9100000000000003E-2</v>
          </cell>
          <cell r="E900">
            <v>3.68</v>
          </cell>
        </row>
        <row r="901">
          <cell r="D901">
            <v>-3.9E-2</v>
          </cell>
          <cell r="E901">
            <v>3.68</v>
          </cell>
        </row>
        <row r="902">
          <cell r="D902">
            <v>-3.8899999999999997E-2</v>
          </cell>
          <cell r="E902">
            <v>3.76</v>
          </cell>
        </row>
        <row r="903">
          <cell r="D903">
            <v>-3.8800000000000001E-2</v>
          </cell>
          <cell r="E903">
            <v>3.68</v>
          </cell>
        </row>
        <row r="904">
          <cell r="D904">
            <v>-3.8699999999999998E-2</v>
          </cell>
          <cell r="E904">
            <v>3.68</v>
          </cell>
        </row>
        <row r="905">
          <cell r="D905">
            <v>-3.8600000000000002E-2</v>
          </cell>
          <cell r="E905">
            <v>3.76</v>
          </cell>
        </row>
        <row r="906">
          <cell r="D906">
            <v>-3.85E-2</v>
          </cell>
          <cell r="E906">
            <v>3.84</v>
          </cell>
        </row>
        <row r="907">
          <cell r="D907">
            <v>-3.8399999999999997E-2</v>
          </cell>
          <cell r="E907">
            <v>3.84</v>
          </cell>
        </row>
        <row r="908">
          <cell r="D908">
            <v>-3.8300000000000001E-2</v>
          </cell>
          <cell r="E908">
            <v>3.84</v>
          </cell>
        </row>
        <row r="909">
          <cell r="D909">
            <v>-3.8199999999999998E-2</v>
          </cell>
          <cell r="E909">
            <v>3.84</v>
          </cell>
        </row>
        <row r="910">
          <cell r="D910">
            <v>-3.8100000000000002E-2</v>
          </cell>
          <cell r="E910">
            <v>3.92</v>
          </cell>
        </row>
        <row r="911">
          <cell r="D911">
            <v>-3.7999999999999999E-2</v>
          </cell>
          <cell r="E911">
            <v>3.92</v>
          </cell>
        </row>
        <row r="912">
          <cell r="D912">
            <v>-3.7900000000000003E-2</v>
          </cell>
          <cell r="E912">
            <v>3.92</v>
          </cell>
        </row>
        <row r="913">
          <cell r="D913">
            <v>-3.78E-2</v>
          </cell>
          <cell r="E913">
            <v>3.92</v>
          </cell>
        </row>
        <row r="914">
          <cell r="D914">
            <v>-3.7699999999999997E-2</v>
          </cell>
          <cell r="E914">
            <v>4</v>
          </cell>
        </row>
        <row r="915">
          <cell r="D915">
            <v>-3.7600000000000001E-2</v>
          </cell>
          <cell r="E915">
            <v>4.08</v>
          </cell>
        </row>
        <row r="916">
          <cell r="D916">
            <v>-3.7499999999999999E-2</v>
          </cell>
          <cell r="E916">
            <v>4.08</v>
          </cell>
        </row>
        <row r="917">
          <cell r="D917">
            <v>-3.7400000000000003E-2</v>
          </cell>
          <cell r="E917">
            <v>4.08</v>
          </cell>
        </row>
        <row r="918">
          <cell r="D918">
            <v>-3.73E-2</v>
          </cell>
          <cell r="E918">
            <v>4.08</v>
          </cell>
        </row>
        <row r="919">
          <cell r="D919">
            <v>-3.7199999999999997E-2</v>
          </cell>
          <cell r="E919">
            <v>4.16</v>
          </cell>
        </row>
        <row r="920">
          <cell r="D920">
            <v>-3.7100000000000001E-2</v>
          </cell>
          <cell r="E920">
            <v>4.16</v>
          </cell>
        </row>
        <row r="921">
          <cell r="D921">
            <v>-3.6999999999999998E-2</v>
          </cell>
          <cell r="E921">
            <v>4.24</v>
          </cell>
        </row>
        <row r="922">
          <cell r="D922">
            <v>-3.6900000000000002E-2</v>
          </cell>
          <cell r="E922">
            <v>4.24</v>
          </cell>
        </row>
        <row r="923">
          <cell r="D923">
            <v>-3.6799999999999999E-2</v>
          </cell>
          <cell r="E923">
            <v>4.32</v>
          </cell>
        </row>
        <row r="924">
          <cell r="D924">
            <v>-3.6700000000000003E-2</v>
          </cell>
          <cell r="E924">
            <v>4.24</v>
          </cell>
        </row>
        <row r="925">
          <cell r="D925">
            <v>-3.6600000000000001E-2</v>
          </cell>
          <cell r="E925">
            <v>4.32</v>
          </cell>
        </row>
        <row r="926">
          <cell r="D926">
            <v>-3.6499999999999998E-2</v>
          </cell>
          <cell r="E926">
            <v>4.32</v>
          </cell>
        </row>
        <row r="927">
          <cell r="D927">
            <v>-3.6400000000000002E-2</v>
          </cell>
          <cell r="E927">
            <v>4.32</v>
          </cell>
        </row>
        <row r="928">
          <cell r="D928">
            <v>-3.6299999999999999E-2</v>
          </cell>
          <cell r="E928">
            <v>4.32</v>
          </cell>
        </row>
        <row r="929">
          <cell r="D929">
            <v>-3.6200000000000003E-2</v>
          </cell>
          <cell r="E929">
            <v>4.4000000000000004</v>
          </cell>
        </row>
        <row r="930">
          <cell r="D930">
            <v>-3.61E-2</v>
          </cell>
          <cell r="E930">
            <v>4.4000000000000004</v>
          </cell>
        </row>
        <row r="931">
          <cell r="D931">
            <v>-3.5999999999999997E-2</v>
          </cell>
          <cell r="E931">
            <v>4.4000000000000004</v>
          </cell>
        </row>
        <row r="932">
          <cell r="D932">
            <v>-3.5900000000000001E-2</v>
          </cell>
          <cell r="E932">
            <v>4.4000000000000004</v>
          </cell>
        </row>
        <row r="933">
          <cell r="D933">
            <v>-3.5799999999999998E-2</v>
          </cell>
          <cell r="E933">
            <v>4.4800000000000004</v>
          </cell>
        </row>
        <row r="934">
          <cell r="D934">
            <v>-3.5700000000000003E-2</v>
          </cell>
          <cell r="E934">
            <v>4.5599999999999996</v>
          </cell>
        </row>
        <row r="935">
          <cell r="D935">
            <v>-3.56E-2</v>
          </cell>
          <cell r="E935">
            <v>4.4800000000000004</v>
          </cell>
        </row>
        <row r="936">
          <cell r="D936">
            <v>-3.5499999999999997E-2</v>
          </cell>
          <cell r="E936">
            <v>4.4800000000000004</v>
          </cell>
        </row>
        <row r="937">
          <cell r="D937">
            <v>-3.5400000000000001E-2</v>
          </cell>
          <cell r="E937">
            <v>4.4800000000000004</v>
          </cell>
        </row>
        <row r="938">
          <cell r="D938">
            <v>-3.5299999999999998E-2</v>
          </cell>
          <cell r="E938">
            <v>4.5599999999999996</v>
          </cell>
        </row>
        <row r="939">
          <cell r="D939">
            <v>-3.5200000000000002E-2</v>
          </cell>
          <cell r="E939">
            <v>4.5599999999999996</v>
          </cell>
        </row>
        <row r="940">
          <cell r="D940">
            <v>-3.5099999999999999E-2</v>
          </cell>
          <cell r="E940">
            <v>4.6399999999999997</v>
          </cell>
        </row>
        <row r="941">
          <cell r="D941">
            <v>-3.5000000000000003E-2</v>
          </cell>
          <cell r="E941">
            <v>4.5599999999999996</v>
          </cell>
        </row>
        <row r="942">
          <cell r="D942">
            <v>-3.49E-2</v>
          </cell>
          <cell r="E942">
            <v>4.6399999999999997</v>
          </cell>
        </row>
        <row r="943">
          <cell r="D943">
            <v>-3.4799999999999998E-2</v>
          </cell>
          <cell r="E943">
            <v>4.6399999999999997</v>
          </cell>
        </row>
        <row r="944">
          <cell r="D944">
            <v>-3.4700000000000002E-2</v>
          </cell>
          <cell r="E944">
            <v>4.8</v>
          </cell>
        </row>
        <row r="945">
          <cell r="D945">
            <v>-3.4599999999999999E-2</v>
          </cell>
          <cell r="E945">
            <v>4.72</v>
          </cell>
        </row>
        <row r="946">
          <cell r="D946">
            <v>-3.4500000000000003E-2</v>
          </cell>
          <cell r="E946">
            <v>4.72</v>
          </cell>
        </row>
        <row r="947">
          <cell r="D947">
            <v>-3.44E-2</v>
          </cell>
          <cell r="E947">
            <v>4.8</v>
          </cell>
        </row>
        <row r="948">
          <cell r="D948">
            <v>-3.4299999999999997E-2</v>
          </cell>
          <cell r="E948">
            <v>4.8</v>
          </cell>
        </row>
        <row r="949">
          <cell r="D949">
            <v>-3.4200000000000001E-2</v>
          </cell>
          <cell r="E949">
            <v>4.8</v>
          </cell>
        </row>
        <row r="950">
          <cell r="D950">
            <v>-3.4099999999999998E-2</v>
          </cell>
          <cell r="E950">
            <v>4.8</v>
          </cell>
        </row>
        <row r="951">
          <cell r="D951">
            <v>-3.4000000000000002E-2</v>
          </cell>
          <cell r="E951">
            <v>4.8</v>
          </cell>
        </row>
        <row r="952">
          <cell r="D952">
            <v>-3.39E-2</v>
          </cell>
          <cell r="E952">
            <v>4.8</v>
          </cell>
        </row>
        <row r="953">
          <cell r="D953">
            <v>-3.3799999999999997E-2</v>
          </cell>
          <cell r="E953">
            <v>4.88</v>
          </cell>
        </row>
        <row r="954">
          <cell r="D954">
            <v>-3.3700000000000001E-2</v>
          </cell>
          <cell r="E954">
            <v>4.88</v>
          </cell>
        </row>
        <row r="955">
          <cell r="D955">
            <v>-3.3599999999999998E-2</v>
          </cell>
          <cell r="E955">
            <v>4.88</v>
          </cell>
        </row>
        <row r="956">
          <cell r="D956">
            <v>-3.3500000000000002E-2</v>
          </cell>
          <cell r="E956">
            <v>4.88</v>
          </cell>
        </row>
        <row r="957">
          <cell r="D957">
            <v>-3.3399999999999999E-2</v>
          </cell>
          <cell r="E957">
            <v>4.88</v>
          </cell>
        </row>
        <row r="958">
          <cell r="D958">
            <v>-3.3300000000000003E-2</v>
          </cell>
          <cell r="E958">
            <v>4.96</v>
          </cell>
        </row>
        <row r="959">
          <cell r="D959">
            <v>-3.32E-2</v>
          </cell>
          <cell r="E959">
            <v>4.96</v>
          </cell>
        </row>
        <row r="960">
          <cell r="D960">
            <v>-3.3099999999999997E-2</v>
          </cell>
          <cell r="E960">
            <v>4.88</v>
          </cell>
        </row>
        <row r="961">
          <cell r="D961">
            <v>-3.3000000000000002E-2</v>
          </cell>
          <cell r="E961">
            <v>4.96</v>
          </cell>
        </row>
        <row r="962">
          <cell r="D962">
            <v>-3.2899999999999999E-2</v>
          </cell>
          <cell r="E962">
            <v>4.96</v>
          </cell>
        </row>
        <row r="963">
          <cell r="D963">
            <v>-3.2800000000000003E-2</v>
          </cell>
          <cell r="E963">
            <v>5.04</v>
          </cell>
        </row>
        <row r="964">
          <cell r="D964">
            <v>-3.27E-2</v>
          </cell>
          <cell r="E964">
            <v>5.04</v>
          </cell>
        </row>
        <row r="965">
          <cell r="D965">
            <v>-3.2599999999999997E-2</v>
          </cell>
          <cell r="E965">
            <v>4.96</v>
          </cell>
        </row>
        <row r="966">
          <cell r="D966">
            <v>-3.2500000000000001E-2</v>
          </cell>
          <cell r="E966">
            <v>5.04</v>
          </cell>
        </row>
        <row r="967">
          <cell r="D967">
            <v>-3.2399999999999998E-2</v>
          </cell>
          <cell r="E967">
            <v>5.04</v>
          </cell>
        </row>
        <row r="968">
          <cell r="D968">
            <v>-3.2300000000000002E-2</v>
          </cell>
          <cell r="E968">
            <v>5.04</v>
          </cell>
        </row>
        <row r="969">
          <cell r="D969">
            <v>-3.2199999999999999E-2</v>
          </cell>
          <cell r="E969">
            <v>5.04</v>
          </cell>
        </row>
        <row r="970">
          <cell r="D970">
            <v>-3.2099999999999997E-2</v>
          </cell>
          <cell r="E970">
            <v>5.04</v>
          </cell>
        </row>
        <row r="971">
          <cell r="D971">
            <v>-3.2000000000000001E-2</v>
          </cell>
          <cell r="E971">
            <v>5.12</v>
          </cell>
        </row>
        <row r="972">
          <cell r="D972">
            <v>-3.1899999999999998E-2</v>
          </cell>
          <cell r="E972">
            <v>5.12</v>
          </cell>
        </row>
        <row r="973">
          <cell r="D973">
            <v>-3.1800000000000002E-2</v>
          </cell>
          <cell r="E973">
            <v>5.12</v>
          </cell>
        </row>
        <row r="974">
          <cell r="D974">
            <v>-3.1699999999999999E-2</v>
          </cell>
          <cell r="E974">
            <v>5.12</v>
          </cell>
        </row>
        <row r="975">
          <cell r="D975">
            <v>-3.1600000000000003E-2</v>
          </cell>
          <cell r="E975">
            <v>5.12</v>
          </cell>
        </row>
        <row r="976">
          <cell r="D976">
            <v>-3.15E-2</v>
          </cell>
          <cell r="E976">
            <v>5.12</v>
          </cell>
        </row>
        <row r="977">
          <cell r="D977">
            <v>-3.1399999999999997E-2</v>
          </cell>
          <cell r="E977">
            <v>5.12</v>
          </cell>
        </row>
        <row r="978">
          <cell r="D978">
            <v>-3.1300000000000001E-2</v>
          </cell>
          <cell r="E978">
            <v>5.12</v>
          </cell>
        </row>
        <row r="979">
          <cell r="D979">
            <v>-3.1199999999999999E-2</v>
          </cell>
          <cell r="E979">
            <v>5.12</v>
          </cell>
        </row>
        <row r="980">
          <cell r="D980">
            <v>-3.1099999999999999E-2</v>
          </cell>
          <cell r="E980">
            <v>5.12</v>
          </cell>
        </row>
        <row r="981">
          <cell r="D981">
            <v>-3.1E-2</v>
          </cell>
          <cell r="E981">
            <v>5.12</v>
          </cell>
        </row>
        <row r="982">
          <cell r="D982">
            <v>-3.09E-2</v>
          </cell>
          <cell r="E982">
            <v>5.2</v>
          </cell>
        </row>
        <row r="983">
          <cell r="D983">
            <v>-3.0800000000000001E-2</v>
          </cell>
          <cell r="E983">
            <v>5.2</v>
          </cell>
        </row>
        <row r="984">
          <cell r="D984">
            <v>-3.0700000000000002E-2</v>
          </cell>
          <cell r="E984">
            <v>5.12</v>
          </cell>
        </row>
        <row r="985">
          <cell r="D985">
            <v>-3.0599999999999999E-2</v>
          </cell>
          <cell r="E985">
            <v>5.12</v>
          </cell>
        </row>
        <row r="986">
          <cell r="D986">
            <v>-3.0499999999999999E-2</v>
          </cell>
          <cell r="E986">
            <v>5.2</v>
          </cell>
        </row>
        <row r="987">
          <cell r="D987">
            <v>-3.04E-2</v>
          </cell>
          <cell r="E987">
            <v>5.2</v>
          </cell>
        </row>
        <row r="988">
          <cell r="D988">
            <v>-3.0300000000000001E-2</v>
          </cell>
          <cell r="E988">
            <v>5.2</v>
          </cell>
        </row>
        <row r="989">
          <cell r="D989">
            <v>-3.0200000000000001E-2</v>
          </cell>
          <cell r="E989">
            <v>5.12</v>
          </cell>
        </row>
        <row r="990">
          <cell r="D990">
            <v>-3.0099999999999998E-2</v>
          </cell>
          <cell r="E990">
            <v>5.12</v>
          </cell>
        </row>
        <row r="991">
          <cell r="D991">
            <v>-0.03</v>
          </cell>
          <cell r="E991">
            <v>5.2</v>
          </cell>
        </row>
        <row r="992">
          <cell r="D992">
            <v>-2.9899999999999999E-2</v>
          </cell>
          <cell r="E992">
            <v>5.2</v>
          </cell>
        </row>
        <row r="993">
          <cell r="D993">
            <v>-2.98E-2</v>
          </cell>
          <cell r="E993">
            <v>5.12</v>
          </cell>
        </row>
        <row r="994">
          <cell r="D994">
            <v>-2.9700000000000001E-2</v>
          </cell>
          <cell r="E994">
            <v>5.12</v>
          </cell>
        </row>
        <row r="995">
          <cell r="D995">
            <v>-2.9600000000000001E-2</v>
          </cell>
          <cell r="E995">
            <v>5.12</v>
          </cell>
        </row>
        <row r="996">
          <cell r="D996">
            <v>-2.9499999999999998E-2</v>
          </cell>
          <cell r="E996">
            <v>5.2</v>
          </cell>
        </row>
        <row r="997">
          <cell r="D997">
            <v>-2.9399999999999999E-2</v>
          </cell>
          <cell r="E997">
            <v>5.2</v>
          </cell>
        </row>
        <row r="998">
          <cell r="D998">
            <v>-2.93E-2</v>
          </cell>
          <cell r="E998">
            <v>5.12</v>
          </cell>
        </row>
        <row r="999">
          <cell r="D999">
            <v>-2.92E-2</v>
          </cell>
          <cell r="E999">
            <v>5.12</v>
          </cell>
        </row>
        <row r="1000">
          <cell r="D1000">
            <v>-2.9100000000000001E-2</v>
          </cell>
          <cell r="E1000">
            <v>5.12</v>
          </cell>
        </row>
        <row r="1001">
          <cell r="D1001">
            <v>-2.9000000000000001E-2</v>
          </cell>
          <cell r="E1001">
            <v>5.2</v>
          </cell>
        </row>
        <row r="1002">
          <cell r="D1002">
            <v>-2.8899999999999999E-2</v>
          </cell>
          <cell r="E1002">
            <v>5.12</v>
          </cell>
        </row>
        <row r="1003">
          <cell r="D1003">
            <v>-2.8799999999999999E-2</v>
          </cell>
          <cell r="E1003">
            <v>5.12</v>
          </cell>
        </row>
        <row r="1004">
          <cell r="D1004">
            <v>-2.87E-2</v>
          </cell>
          <cell r="E1004">
            <v>5.12</v>
          </cell>
        </row>
        <row r="1005">
          <cell r="D1005">
            <v>-2.86E-2</v>
          </cell>
          <cell r="E1005">
            <v>5.12</v>
          </cell>
        </row>
        <row r="1006">
          <cell r="D1006">
            <v>-2.8500000000000001E-2</v>
          </cell>
          <cell r="E1006">
            <v>5.12</v>
          </cell>
        </row>
        <row r="1007">
          <cell r="D1007">
            <v>-2.8400000000000002E-2</v>
          </cell>
          <cell r="E1007">
            <v>5.12</v>
          </cell>
        </row>
        <row r="1008">
          <cell r="D1008">
            <v>-2.8299999999999999E-2</v>
          </cell>
          <cell r="E1008">
            <v>5.12</v>
          </cell>
        </row>
        <row r="1009">
          <cell r="D1009">
            <v>-2.8199999999999999E-2</v>
          </cell>
          <cell r="E1009">
            <v>5.04</v>
          </cell>
        </row>
        <row r="1010">
          <cell r="D1010">
            <v>-2.81E-2</v>
          </cell>
          <cell r="E1010">
            <v>5.12</v>
          </cell>
        </row>
        <row r="1011">
          <cell r="D1011">
            <v>-2.8000000000000001E-2</v>
          </cell>
          <cell r="E1011">
            <v>5.12</v>
          </cell>
        </row>
        <row r="1012">
          <cell r="D1012">
            <v>-2.7900000000000001E-2</v>
          </cell>
          <cell r="E1012">
            <v>5.04</v>
          </cell>
        </row>
        <row r="1013">
          <cell r="D1013">
            <v>-2.7799999999999998E-2</v>
          </cell>
          <cell r="E1013">
            <v>5.04</v>
          </cell>
        </row>
        <row r="1014">
          <cell r="D1014">
            <v>-2.7699999999999999E-2</v>
          </cell>
          <cell r="E1014">
            <v>5.04</v>
          </cell>
        </row>
        <row r="1015">
          <cell r="D1015">
            <v>-2.76E-2</v>
          </cell>
          <cell r="E1015">
            <v>5.04</v>
          </cell>
        </row>
        <row r="1016">
          <cell r="D1016">
            <v>-2.75E-2</v>
          </cell>
          <cell r="E1016">
            <v>5.04</v>
          </cell>
        </row>
        <row r="1017">
          <cell r="D1017">
            <v>-2.7400000000000001E-2</v>
          </cell>
          <cell r="E1017">
            <v>5.04</v>
          </cell>
        </row>
        <row r="1018">
          <cell r="D1018">
            <v>-2.7300000000000001E-2</v>
          </cell>
          <cell r="E1018">
            <v>5.04</v>
          </cell>
        </row>
        <row r="1019">
          <cell r="D1019">
            <v>-2.7199999999999998E-2</v>
          </cell>
          <cell r="E1019">
            <v>5.04</v>
          </cell>
        </row>
        <row r="1020">
          <cell r="D1020">
            <v>-2.7099999999999999E-2</v>
          </cell>
          <cell r="E1020">
            <v>4.96</v>
          </cell>
        </row>
        <row r="1021">
          <cell r="D1021">
            <v>-2.7E-2</v>
          </cell>
          <cell r="E1021">
            <v>4.96</v>
          </cell>
        </row>
        <row r="1022">
          <cell r="D1022">
            <v>-2.69E-2</v>
          </cell>
          <cell r="E1022">
            <v>4.88</v>
          </cell>
        </row>
        <row r="1023">
          <cell r="D1023">
            <v>-2.6800000000000001E-2</v>
          </cell>
          <cell r="E1023">
            <v>4.88</v>
          </cell>
        </row>
        <row r="1024">
          <cell r="D1024">
            <v>-2.6700000000000002E-2</v>
          </cell>
          <cell r="E1024">
            <v>4.96</v>
          </cell>
        </row>
        <row r="1025">
          <cell r="D1025">
            <v>-2.6599999999999999E-2</v>
          </cell>
          <cell r="E1025">
            <v>4.96</v>
          </cell>
        </row>
        <row r="1026">
          <cell r="D1026">
            <v>-2.6499999999999999E-2</v>
          </cell>
          <cell r="E1026">
            <v>4.96</v>
          </cell>
        </row>
        <row r="1027">
          <cell r="D1027">
            <v>-2.64E-2</v>
          </cell>
          <cell r="E1027">
            <v>4.8</v>
          </cell>
        </row>
        <row r="1028">
          <cell r="D1028">
            <v>-2.63E-2</v>
          </cell>
          <cell r="E1028">
            <v>4.8</v>
          </cell>
        </row>
        <row r="1029">
          <cell r="D1029">
            <v>-2.6200000000000001E-2</v>
          </cell>
          <cell r="E1029">
            <v>4.88</v>
          </cell>
        </row>
        <row r="1030">
          <cell r="D1030">
            <v>-2.6100000000000002E-2</v>
          </cell>
          <cell r="E1030">
            <v>4.88</v>
          </cell>
        </row>
        <row r="1031">
          <cell r="D1031">
            <v>-2.5999999999999999E-2</v>
          </cell>
          <cell r="E1031">
            <v>4.8</v>
          </cell>
        </row>
        <row r="1032">
          <cell r="D1032">
            <v>-2.5899999999999999E-2</v>
          </cell>
          <cell r="E1032">
            <v>4.8</v>
          </cell>
        </row>
        <row r="1033">
          <cell r="D1033">
            <v>-2.58E-2</v>
          </cell>
          <cell r="E1033">
            <v>4.8</v>
          </cell>
        </row>
        <row r="1034">
          <cell r="D1034">
            <v>-2.5700000000000001E-2</v>
          </cell>
          <cell r="E1034">
            <v>4.8</v>
          </cell>
        </row>
        <row r="1035">
          <cell r="D1035">
            <v>-2.5600000000000001E-2</v>
          </cell>
          <cell r="E1035">
            <v>4.72</v>
          </cell>
        </row>
        <row r="1036">
          <cell r="D1036">
            <v>-2.5499999999999998E-2</v>
          </cell>
          <cell r="E1036">
            <v>4.72</v>
          </cell>
        </row>
        <row r="1037">
          <cell r="D1037">
            <v>-2.5399999999999999E-2</v>
          </cell>
          <cell r="E1037">
            <v>4.6399999999999997</v>
          </cell>
        </row>
        <row r="1038">
          <cell r="D1038">
            <v>-2.53E-2</v>
          </cell>
          <cell r="E1038">
            <v>4.72</v>
          </cell>
        </row>
        <row r="1039">
          <cell r="D1039">
            <v>-2.52E-2</v>
          </cell>
          <cell r="E1039">
            <v>4.72</v>
          </cell>
        </row>
        <row r="1040">
          <cell r="D1040">
            <v>-2.5100000000000001E-2</v>
          </cell>
          <cell r="E1040">
            <v>4.6399999999999997</v>
          </cell>
        </row>
        <row r="1041">
          <cell r="D1041">
            <v>-2.5000000000000001E-2</v>
          </cell>
          <cell r="E1041">
            <v>4.5599999999999996</v>
          </cell>
        </row>
        <row r="1042">
          <cell r="D1042">
            <v>-2.4899999999999999E-2</v>
          </cell>
          <cell r="E1042">
            <v>4.5599999999999996</v>
          </cell>
        </row>
        <row r="1043">
          <cell r="D1043">
            <v>-2.4799999999999999E-2</v>
          </cell>
          <cell r="E1043">
            <v>4.5599999999999996</v>
          </cell>
        </row>
        <row r="1044">
          <cell r="D1044">
            <v>-2.47E-2</v>
          </cell>
          <cell r="E1044">
            <v>4.5599999999999996</v>
          </cell>
        </row>
        <row r="1045">
          <cell r="D1045">
            <v>-2.46E-2</v>
          </cell>
          <cell r="E1045">
            <v>4.5599999999999996</v>
          </cell>
        </row>
        <row r="1046">
          <cell r="D1046">
            <v>-2.4500000000000001E-2</v>
          </cell>
          <cell r="E1046">
            <v>4.4800000000000004</v>
          </cell>
        </row>
        <row r="1047">
          <cell r="D1047">
            <v>-2.4400000000000002E-2</v>
          </cell>
          <cell r="E1047">
            <v>4.4800000000000004</v>
          </cell>
        </row>
        <row r="1048">
          <cell r="D1048">
            <v>-2.4299999999999999E-2</v>
          </cell>
          <cell r="E1048">
            <v>4.4800000000000004</v>
          </cell>
        </row>
        <row r="1049">
          <cell r="D1049">
            <v>-2.4199999999999999E-2</v>
          </cell>
          <cell r="E1049">
            <v>4.4800000000000004</v>
          </cell>
        </row>
        <row r="1050">
          <cell r="D1050">
            <v>-2.41E-2</v>
          </cell>
          <cell r="E1050">
            <v>4.4000000000000004</v>
          </cell>
        </row>
        <row r="1051">
          <cell r="D1051">
            <v>-2.4E-2</v>
          </cell>
          <cell r="E1051">
            <v>4.4000000000000004</v>
          </cell>
        </row>
        <row r="1052">
          <cell r="D1052">
            <v>-2.3900000000000001E-2</v>
          </cell>
          <cell r="E1052">
            <v>4.32</v>
          </cell>
        </row>
        <row r="1053">
          <cell r="D1053">
            <v>-2.3800000000000002E-2</v>
          </cell>
          <cell r="E1053">
            <v>4.32</v>
          </cell>
        </row>
        <row r="1054">
          <cell r="D1054">
            <v>-2.3699999999999999E-2</v>
          </cell>
          <cell r="E1054">
            <v>4.32</v>
          </cell>
        </row>
        <row r="1055">
          <cell r="D1055">
            <v>-2.3599999999999999E-2</v>
          </cell>
          <cell r="E1055">
            <v>4.32</v>
          </cell>
        </row>
        <row r="1056">
          <cell r="D1056">
            <v>-2.35E-2</v>
          </cell>
          <cell r="E1056">
            <v>4.24</v>
          </cell>
        </row>
        <row r="1057">
          <cell r="D1057">
            <v>-2.3400000000000001E-2</v>
          </cell>
          <cell r="E1057">
            <v>4.32</v>
          </cell>
        </row>
        <row r="1058">
          <cell r="D1058">
            <v>-2.3300000000000001E-2</v>
          </cell>
          <cell r="E1058">
            <v>4.24</v>
          </cell>
        </row>
        <row r="1059">
          <cell r="D1059">
            <v>-2.3199999999999998E-2</v>
          </cell>
          <cell r="E1059">
            <v>4.24</v>
          </cell>
        </row>
        <row r="1060">
          <cell r="D1060">
            <v>-2.3099999999999999E-2</v>
          </cell>
          <cell r="E1060">
            <v>4.16</v>
          </cell>
        </row>
        <row r="1061">
          <cell r="D1061">
            <v>-2.3E-2</v>
          </cell>
          <cell r="E1061">
            <v>4.16</v>
          </cell>
        </row>
        <row r="1062">
          <cell r="D1062">
            <v>-2.29E-2</v>
          </cell>
          <cell r="E1062">
            <v>4.16</v>
          </cell>
        </row>
        <row r="1063">
          <cell r="D1063">
            <v>-2.2800000000000001E-2</v>
          </cell>
          <cell r="E1063">
            <v>4.08</v>
          </cell>
        </row>
        <row r="1064">
          <cell r="D1064">
            <v>-2.2700000000000001E-2</v>
          </cell>
          <cell r="E1064">
            <v>4.08</v>
          </cell>
        </row>
        <row r="1065">
          <cell r="D1065">
            <v>-2.2599999999999999E-2</v>
          </cell>
          <cell r="E1065">
            <v>4</v>
          </cell>
        </row>
        <row r="1066">
          <cell r="D1066">
            <v>-2.2499999999999999E-2</v>
          </cell>
          <cell r="E1066">
            <v>4</v>
          </cell>
        </row>
        <row r="1067">
          <cell r="D1067">
            <v>-2.24E-2</v>
          </cell>
          <cell r="E1067">
            <v>3.92</v>
          </cell>
        </row>
        <row r="1068">
          <cell r="D1068">
            <v>-2.23E-2</v>
          </cell>
          <cell r="E1068">
            <v>4</v>
          </cell>
        </row>
        <row r="1069">
          <cell r="D1069">
            <v>-2.2200000000000001E-2</v>
          </cell>
          <cell r="E1069">
            <v>3.84</v>
          </cell>
        </row>
        <row r="1070">
          <cell r="D1070">
            <v>-2.2100000000000002E-2</v>
          </cell>
          <cell r="E1070">
            <v>3.84</v>
          </cell>
        </row>
        <row r="1071">
          <cell r="D1071">
            <v>-2.1999999999999999E-2</v>
          </cell>
          <cell r="E1071">
            <v>3.84</v>
          </cell>
        </row>
        <row r="1072">
          <cell r="D1072">
            <v>-2.1899999999999999E-2</v>
          </cell>
          <cell r="E1072">
            <v>3.84</v>
          </cell>
        </row>
        <row r="1073">
          <cell r="D1073">
            <v>-2.18E-2</v>
          </cell>
          <cell r="E1073">
            <v>3.76</v>
          </cell>
        </row>
        <row r="1074">
          <cell r="D1074">
            <v>-2.1700000000000001E-2</v>
          </cell>
          <cell r="E1074">
            <v>3.68</v>
          </cell>
        </row>
        <row r="1075">
          <cell r="D1075">
            <v>-2.1600000000000001E-2</v>
          </cell>
          <cell r="E1075">
            <v>3.76</v>
          </cell>
        </row>
        <row r="1076">
          <cell r="D1076">
            <v>-2.1499999999999998E-2</v>
          </cell>
          <cell r="E1076">
            <v>3.68</v>
          </cell>
        </row>
        <row r="1077">
          <cell r="D1077">
            <v>-2.1399999999999999E-2</v>
          </cell>
          <cell r="E1077">
            <v>3.68</v>
          </cell>
        </row>
        <row r="1078">
          <cell r="D1078">
            <v>-2.1299999999999999E-2</v>
          </cell>
          <cell r="E1078">
            <v>3.6</v>
          </cell>
        </row>
        <row r="1079">
          <cell r="D1079">
            <v>-2.12E-2</v>
          </cell>
          <cell r="E1079">
            <v>3.6</v>
          </cell>
        </row>
        <row r="1080">
          <cell r="D1080">
            <v>-2.1100000000000001E-2</v>
          </cell>
          <cell r="E1080">
            <v>3.52</v>
          </cell>
        </row>
        <row r="1081">
          <cell r="D1081">
            <v>-2.1000000000000001E-2</v>
          </cell>
          <cell r="E1081">
            <v>3.52</v>
          </cell>
        </row>
        <row r="1082">
          <cell r="D1082">
            <v>-2.0899999999999998E-2</v>
          </cell>
          <cell r="E1082">
            <v>3.52</v>
          </cell>
        </row>
        <row r="1083">
          <cell r="D1083">
            <v>-2.0799999999999999E-2</v>
          </cell>
          <cell r="E1083">
            <v>3.44</v>
          </cell>
        </row>
        <row r="1084">
          <cell r="D1084">
            <v>-2.07E-2</v>
          </cell>
          <cell r="E1084">
            <v>3.36</v>
          </cell>
        </row>
        <row r="1085">
          <cell r="D1085">
            <v>-2.06E-2</v>
          </cell>
          <cell r="E1085">
            <v>3.36</v>
          </cell>
        </row>
        <row r="1086">
          <cell r="D1086">
            <v>-2.0500000000000001E-2</v>
          </cell>
          <cell r="E1086">
            <v>3.36</v>
          </cell>
        </row>
        <row r="1087">
          <cell r="D1087">
            <v>-2.0400000000000001E-2</v>
          </cell>
          <cell r="E1087">
            <v>3.28</v>
          </cell>
        </row>
        <row r="1088">
          <cell r="D1088">
            <v>-2.0299999999999999E-2</v>
          </cell>
          <cell r="E1088">
            <v>3.28</v>
          </cell>
        </row>
        <row r="1089">
          <cell r="D1089">
            <v>-2.0199999999999999E-2</v>
          </cell>
          <cell r="E1089">
            <v>3.12</v>
          </cell>
        </row>
        <row r="1090">
          <cell r="D1090">
            <v>-2.01E-2</v>
          </cell>
          <cell r="E1090">
            <v>3.12</v>
          </cell>
        </row>
        <row r="1091">
          <cell r="D1091">
            <v>-0.02</v>
          </cell>
          <cell r="E1091">
            <v>3.12</v>
          </cell>
        </row>
        <row r="1092">
          <cell r="D1092">
            <v>-1.9900000000000001E-2</v>
          </cell>
          <cell r="E1092">
            <v>3.12</v>
          </cell>
        </row>
        <row r="1093">
          <cell r="D1093">
            <v>-1.9800000000000002E-2</v>
          </cell>
          <cell r="E1093">
            <v>3.04</v>
          </cell>
        </row>
        <row r="1094">
          <cell r="D1094">
            <v>-1.9699999999999999E-2</v>
          </cell>
          <cell r="E1094">
            <v>3.04</v>
          </cell>
        </row>
        <row r="1095">
          <cell r="D1095">
            <v>-1.9599999999999999E-2</v>
          </cell>
          <cell r="E1095">
            <v>2.96</v>
          </cell>
        </row>
        <row r="1096">
          <cell r="D1096">
            <v>-1.95E-2</v>
          </cell>
          <cell r="E1096">
            <v>2.96</v>
          </cell>
        </row>
        <row r="1097">
          <cell r="D1097">
            <v>-1.9400000000000001E-2</v>
          </cell>
          <cell r="E1097">
            <v>2.96</v>
          </cell>
        </row>
        <row r="1098">
          <cell r="D1098">
            <v>-1.9300000000000001E-2</v>
          </cell>
          <cell r="E1098">
            <v>2.88</v>
          </cell>
        </row>
        <row r="1099">
          <cell r="D1099">
            <v>-1.9199999999999998E-2</v>
          </cell>
          <cell r="E1099">
            <v>2.88</v>
          </cell>
        </row>
        <row r="1100">
          <cell r="D1100">
            <v>-1.9099999999999999E-2</v>
          </cell>
          <cell r="E1100">
            <v>2.8</v>
          </cell>
        </row>
        <row r="1101">
          <cell r="D1101">
            <v>-1.9E-2</v>
          </cell>
          <cell r="E1101">
            <v>2.8</v>
          </cell>
        </row>
        <row r="1102">
          <cell r="D1102">
            <v>-1.89E-2</v>
          </cell>
          <cell r="E1102">
            <v>2.72</v>
          </cell>
        </row>
        <row r="1103">
          <cell r="D1103">
            <v>-1.8800000000000001E-2</v>
          </cell>
          <cell r="E1103">
            <v>2.64</v>
          </cell>
        </row>
        <row r="1104">
          <cell r="D1104">
            <v>-1.8700000000000001E-2</v>
          </cell>
          <cell r="E1104">
            <v>2.64</v>
          </cell>
        </row>
        <row r="1105">
          <cell r="D1105">
            <v>-1.8599999999999998E-2</v>
          </cell>
          <cell r="E1105">
            <v>2.64</v>
          </cell>
        </row>
        <row r="1106">
          <cell r="D1106">
            <v>-1.8499999999999999E-2</v>
          </cell>
          <cell r="E1106">
            <v>2.56</v>
          </cell>
        </row>
        <row r="1107">
          <cell r="D1107">
            <v>-1.84E-2</v>
          </cell>
          <cell r="E1107">
            <v>2.48</v>
          </cell>
        </row>
        <row r="1108">
          <cell r="D1108">
            <v>-1.83E-2</v>
          </cell>
          <cell r="E1108">
            <v>2.4</v>
          </cell>
        </row>
        <row r="1109">
          <cell r="D1109">
            <v>-1.8200000000000001E-2</v>
          </cell>
          <cell r="E1109">
            <v>2.4</v>
          </cell>
        </row>
        <row r="1110">
          <cell r="D1110">
            <v>-1.8100000000000002E-2</v>
          </cell>
          <cell r="E1110">
            <v>2.4</v>
          </cell>
        </row>
        <row r="1111">
          <cell r="D1111">
            <v>-1.7999999999999999E-2</v>
          </cell>
          <cell r="E1111">
            <v>2.3199999999999998</v>
          </cell>
        </row>
        <row r="1112">
          <cell r="D1112">
            <v>-1.7899999999999999E-2</v>
          </cell>
          <cell r="E1112">
            <v>2.3199999999999998</v>
          </cell>
        </row>
        <row r="1113">
          <cell r="D1113">
            <v>-1.78E-2</v>
          </cell>
          <cell r="E1113">
            <v>2.2400000000000002</v>
          </cell>
        </row>
        <row r="1114">
          <cell r="D1114">
            <v>-1.77E-2</v>
          </cell>
          <cell r="E1114">
            <v>2.2400000000000002</v>
          </cell>
        </row>
        <row r="1115">
          <cell r="D1115">
            <v>-1.7600000000000001E-2</v>
          </cell>
          <cell r="E1115">
            <v>2.16</v>
          </cell>
        </row>
        <row r="1116">
          <cell r="D1116">
            <v>-1.7500000000000002E-2</v>
          </cell>
          <cell r="E1116">
            <v>2.16</v>
          </cell>
        </row>
        <row r="1117">
          <cell r="D1117">
            <v>-1.7399999999999999E-2</v>
          </cell>
          <cell r="E1117">
            <v>2.16</v>
          </cell>
        </row>
        <row r="1118">
          <cell r="D1118">
            <v>-1.7299999999999999E-2</v>
          </cell>
          <cell r="E1118">
            <v>2.08</v>
          </cell>
        </row>
        <row r="1119">
          <cell r="D1119">
            <v>-1.72E-2</v>
          </cell>
          <cell r="E1119">
            <v>2</v>
          </cell>
        </row>
        <row r="1120">
          <cell r="D1120">
            <v>-1.7100000000000001E-2</v>
          </cell>
          <cell r="E1120">
            <v>2</v>
          </cell>
        </row>
        <row r="1121">
          <cell r="D1121">
            <v>-1.7000000000000001E-2</v>
          </cell>
          <cell r="E1121">
            <v>2</v>
          </cell>
        </row>
        <row r="1122">
          <cell r="D1122">
            <v>-1.6899999999999998E-2</v>
          </cell>
          <cell r="E1122">
            <v>1.92</v>
          </cell>
        </row>
        <row r="1123">
          <cell r="D1123">
            <v>-1.6799999999999999E-2</v>
          </cell>
          <cell r="E1123">
            <v>1.92</v>
          </cell>
        </row>
        <row r="1124">
          <cell r="D1124">
            <v>-1.67E-2</v>
          </cell>
          <cell r="E1124">
            <v>1.92</v>
          </cell>
        </row>
        <row r="1125">
          <cell r="D1125">
            <v>-1.66E-2</v>
          </cell>
          <cell r="E1125">
            <v>1.92</v>
          </cell>
        </row>
        <row r="1126">
          <cell r="D1126">
            <v>-1.6500000000000001E-2</v>
          </cell>
          <cell r="E1126">
            <v>1.84</v>
          </cell>
        </row>
        <row r="1127">
          <cell r="D1127">
            <v>-1.6400000000000001E-2</v>
          </cell>
          <cell r="E1127">
            <v>1.76</v>
          </cell>
        </row>
        <row r="1128">
          <cell r="D1128">
            <v>-1.6299999999999999E-2</v>
          </cell>
          <cell r="E1128">
            <v>1.68</v>
          </cell>
        </row>
        <row r="1129">
          <cell r="D1129">
            <v>-1.6199999999999999E-2</v>
          </cell>
          <cell r="E1129">
            <v>1.68</v>
          </cell>
        </row>
        <row r="1130">
          <cell r="D1130">
            <v>-1.61E-2</v>
          </cell>
          <cell r="E1130">
            <v>1.6</v>
          </cell>
        </row>
        <row r="1131">
          <cell r="D1131">
            <v>-1.6E-2</v>
          </cell>
          <cell r="E1131">
            <v>1.6</v>
          </cell>
        </row>
        <row r="1132">
          <cell r="D1132">
            <v>-1.5900000000000001E-2</v>
          </cell>
          <cell r="E1132">
            <v>1.52</v>
          </cell>
        </row>
        <row r="1133">
          <cell r="D1133">
            <v>-1.5800000000000002E-2</v>
          </cell>
          <cell r="E1133">
            <v>1.52</v>
          </cell>
        </row>
        <row r="1134">
          <cell r="D1134">
            <v>-1.5699999999999999E-2</v>
          </cell>
          <cell r="E1134">
            <v>1.52</v>
          </cell>
        </row>
        <row r="1135">
          <cell r="D1135">
            <v>-1.5599999999999999E-2</v>
          </cell>
          <cell r="E1135">
            <v>1.52</v>
          </cell>
        </row>
        <row r="1136">
          <cell r="D1136">
            <v>-1.55E-2</v>
          </cell>
          <cell r="E1136">
            <v>1.36</v>
          </cell>
        </row>
        <row r="1137">
          <cell r="D1137">
            <v>-1.54E-2</v>
          </cell>
          <cell r="E1137">
            <v>1.36</v>
          </cell>
        </row>
        <row r="1138">
          <cell r="D1138">
            <v>-1.5299999999999999E-2</v>
          </cell>
          <cell r="E1138">
            <v>1.36</v>
          </cell>
        </row>
        <row r="1139">
          <cell r="D1139">
            <v>-1.52E-2</v>
          </cell>
          <cell r="E1139">
            <v>1.28</v>
          </cell>
        </row>
        <row r="1140">
          <cell r="D1140">
            <v>-1.5100000000000001E-2</v>
          </cell>
          <cell r="E1140">
            <v>1.28</v>
          </cell>
        </row>
        <row r="1141">
          <cell r="D1141">
            <v>-1.4999999999999999E-2</v>
          </cell>
          <cell r="E1141">
            <v>1.28</v>
          </cell>
        </row>
        <row r="1142">
          <cell r="D1142">
            <v>-1.49E-2</v>
          </cell>
          <cell r="E1142">
            <v>1.2</v>
          </cell>
        </row>
        <row r="1143">
          <cell r="D1143">
            <v>-1.4800000000000001E-2</v>
          </cell>
          <cell r="E1143">
            <v>1.2</v>
          </cell>
        </row>
        <row r="1144">
          <cell r="D1144">
            <v>-1.47E-2</v>
          </cell>
          <cell r="E1144">
            <v>1.28</v>
          </cell>
        </row>
        <row r="1145">
          <cell r="D1145">
            <v>-1.46E-2</v>
          </cell>
          <cell r="E1145">
            <v>1.2</v>
          </cell>
        </row>
        <row r="1146">
          <cell r="D1146">
            <v>-1.4500000000000001E-2</v>
          </cell>
          <cell r="E1146">
            <v>1.1200000000000001</v>
          </cell>
        </row>
        <row r="1147">
          <cell r="D1147">
            <v>-1.44E-2</v>
          </cell>
          <cell r="E1147">
            <v>1.1200000000000001</v>
          </cell>
        </row>
        <row r="1148">
          <cell r="D1148">
            <v>-1.43E-2</v>
          </cell>
          <cell r="E1148">
            <v>1.04</v>
          </cell>
        </row>
        <row r="1149">
          <cell r="D1149">
            <v>-1.4200000000000001E-2</v>
          </cell>
          <cell r="E1149">
            <v>1.04</v>
          </cell>
        </row>
        <row r="1150">
          <cell r="D1150">
            <v>-1.41E-2</v>
          </cell>
          <cell r="E1150">
            <v>1.04</v>
          </cell>
        </row>
        <row r="1151">
          <cell r="D1151">
            <v>-1.4E-2</v>
          </cell>
          <cell r="E1151">
            <v>0.96</v>
          </cell>
        </row>
        <row r="1152">
          <cell r="D1152">
            <v>-1.3899999999999999E-2</v>
          </cell>
          <cell r="E1152">
            <v>0.96</v>
          </cell>
        </row>
        <row r="1153">
          <cell r="D1153">
            <v>-1.38E-2</v>
          </cell>
          <cell r="E1153">
            <v>1.04</v>
          </cell>
        </row>
        <row r="1154">
          <cell r="D1154">
            <v>-1.37E-2</v>
          </cell>
          <cell r="E1154">
            <v>0.96</v>
          </cell>
        </row>
        <row r="1155">
          <cell r="D1155">
            <v>-1.3599999999999999E-2</v>
          </cell>
          <cell r="E1155">
            <v>0.88</v>
          </cell>
        </row>
        <row r="1156">
          <cell r="D1156">
            <v>-1.35E-2</v>
          </cell>
          <cell r="E1156">
            <v>0.96</v>
          </cell>
        </row>
        <row r="1157">
          <cell r="D1157">
            <v>-1.34E-2</v>
          </cell>
          <cell r="E1157">
            <v>0.96</v>
          </cell>
        </row>
        <row r="1158">
          <cell r="D1158">
            <v>-1.3299999999999999E-2</v>
          </cell>
          <cell r="E1158">
            <v>0.88</v>
          </cell>
        </row>
        <row r="1159">
          <cell r="D1159">
            <v>-1.32E-2</v>
          </cell>
          <cell r="E1159">
            <v>0.8</v>
          </cell>
        </row>
        <row r="1160">
          <cell r="D1160">
            <v>-1.3100000000000001E-2</v>
          </cell>
          <cell r="E1160">
            <v>0.8</v>
          </cell>
        </row>
        <row r="1161">
          <cell r="D1161">
            <v>-1.2999999999999999E-2</v>
          </cell>
          <cell r="E1161">
            <v>0.72</v>
          </cell>
        </row>
        <row r="1162">
          <cell r="D1162">
            <v>-1.29E-2</v>
          </cell>
          <cell r="E1162">
            <v>0.8</v>
          </cell>
        </row>
        <row r="1163">
          <cell r="D1163">
            <v>-1.2800000000000001E-2</v>
          </cell>
          <cell r="E1163">
            <v>0.8</v>
          </cell>
        </row>
        <row r="1164">
          <cell r="D1164">
            <v>-1.2699999999999999E-2</v>
          </cell>
          <cell r="E1164">
            <v>0.8</v>
          </cell>
        </row>
        <row r="1165">
          <cell r="D1165">
            <v>-1.26E-2</v>
          </cell>
          <cell r="E1165">
            <v>0.72</v>
          </cell>
        </row>
        <row r="1166">
          <cell r="D1166">
            <v>-1.2500000000000001E-2</v>
          </cell>
          <cell r="E1166">
            <v>0.72</v>
          </cell>
        </row>
        <row r="1167">
          <cell r="D1167">
            <v>-1.24E-2</v>
          </cell>
          <cell r="E1167">
            <v>0.72</v>
          </cell>
        </row>
        <row r="1168">
          <cell r="D1168">
            <v>-1.23E-2</v>
          </cell>
          <cell r="E1168">
            <v>0.8</v>
          </cell>
        </row>
        <row r="1169">
          <cell r="D1169">
            <v>-1.2200000000000001E-2</v>
          </cell>
          <cell r="E1169">
            <v>0.72</v>
          </cell>
        </row>
        <row r="1170">
          <cell r="D1170">
            <v>-1.21E-2</v>
          </cell>
          <cell r="E1170">
            <v>0.72</v>
          </cell>
        </row>
        <row r="1171">
          <cell r="D1171">
            <v>-1.2E-2</v>
          </cell>
          <cell r="E1171">
            <v>0.64</v>
          </cell>
        </row>
        <row r="1172">
          <cell r="D1172">
            <v>-1.1900000000000001E-2</v>
          </cell>
          <cell r="E1172">
            <v>0.64</v>
          </cell>
        </row>
        <row r="1173">
          <cell r="D1173">
            <v>-1.18E-2</v>
          </cell>
          <cell r="E1173">
            <v>0.64</v>
          </cell>
        </row>
        <row r="1174">
          <cell r="D1174">
            <v>-1.17E-2</v>
          </cell>
          <cell r="E1174">
            <v>0.56000000000000005</v>
          </cell>
        </row>
        <row r="1175">
          <cell r="D1175">
            <v>-1.1599999999999999E-2</v>
          </cell>
          <cell r="E1175">
            <v>0.56000000000000005</v>
          </cell>
        </row>
        <row r="1176">
          <cell r="D1176">
            <v>-1.15E-2</v>
          </cell>
          <cell r="E1176">
            <v>0.64</v>
          </cell>
        </row>
        <row r="1177">
          <cell r="D1177">
            <v>-1.14E-2</v>
          </cell>
          <cell r="E1177">
            <v>0.64</v>
          </cell>
        </row>
        <row r="1178">
          <cell r="D1178">
            <v>-1.1299999999999999E-2</v>
          </cell>
          <cell r="E1178">
            <v>0.64</v>
          </cell>
        </row>
        <row r="1179">
          <cell r="D1179">
            <v>-1.12E-2</v>
          </cell>
          <cell r="E1179">
            <v>0.64</v>
          </cell>
        </row>
        <row r="1180">
          <cell r="D1180">
            <v>-1.11E-2</v>
          </cell>
          <cell r="E1180">
            <v>0.64</v>
          </cell>
        </row>
        <row r="1181">
          <cell r="D1181">
            <v>-1.0999999999999999E-2</v>
          </cell>
          <cell r="E1181">
            <v>0.64</v>
          </cell>
        </row>
        <row r="1182">
          <cell r="D1182">
            <v>-1.09E-2</v>
          </cell>
          <cell r="E1182">
            <v>0.72</v>
          </cell>
        </row>
        <row r="1183">
          <cell r="D1183">
            <v>-1.0800000000000001E-2</v>
          </cell>
          <cell r="E1183">
            <v>0.64</v>
          </cell>
        </row>
        <row r="1184">
          <cell r="D1184">
            <v>-1.0699999999999999E-2</v>
          </cell>
          <cell r="E1184">
            <v>0.64</v>
          </cell>
        </row>
        <row r="1185">
          <cell r="D1185">
            <v>-1.06E-2</v>
          </cell>
          <cell r="E1185">
            <v>0.56000000000000005</v>
          </cell>
        </row>
        <row r="1186">
          <cell r="D1186">
            <v>-1.0500000000000001E-2</v>
          </cell>
          <cell r="E1186">
            <v>0.56000000000000005</v>
          </cell>
        </row>
        <row r="1187">
          <cell r="D1187">
            <v>-1.04E-2</v>
          </cell>
          <cell r="E1187">
            <v>0.56000000000000005</v>
          </cell>
        </row>
        <row r="1188">
          <cell r="D1188">
            <v>-1.03E-2</v>
          </cell>
          <cell r="E1188">
            <v>0.56000000000000005</v>
          </cell>
        </row>
        <row r="1189">
          <cell r="D1189">
            <v>-1.0200000000000001E-2</v>
          </cell>
          <cell r="E1189">
            <v>0.48</v>
          </cell>
        </row>
        <row r="1190">
          <cell r="D1190">
            <v>-1.01E-2</v>
          </cell>
          <cell r="E1190">
            <v>0.48</v>
          </cell>
        </row>
        <row r="1191">
          <cell r="D1191">
            <v>-0.01</v>
          </cell>
          <cell r="E1191">
            <v>0.48</v>
          </cell>
        </row>
        <row r="1192">
          <cell r="D1192">
            <v>-9.9000000000000008E-3</v>
          </cell>
          <cell r="E1192">
            <v>0.48</v>
          </cell>
        </row>
        <row r="1193">
          <cell r="D1193">
            <v>-9.7999999999999997E-3</v>
          </cell>
          <cell r="E1193">
            <v>0.48</v>
          </cell>
        </row>
        <row r="1194">
          <cell r="D1194">
            <v>-9.7000000000000003E-3</v>
          </cell>
          <cell r="E1194">
            <v>0.4</v>
          </cell>
        </row>
        <row r="1195">
          <cell r="D1195">
            <v>-9.5999999999999992E-3</v>
          </cell>
          <cell r="E1195">
            <v>0.4</v>
          </cell>
        </row>
        <row r="1196">
          <cell r="D1196">
            <v>-9.4999999999999998E-3</v>
          </cell>
          <cell r="E1196">
            <v>0.4</v>
          </cell>
        </row>
        <row r="1197">
          <cell r="D1197">
            <v>-9.4000000000000004E-3</v>
          </cell>
          <cell r="E1197">
            <v>0.32</v>
          </cell>
        </row>
        <row r="1198">
          <cell r="D1198">
            <v>-9.2999999999999992E-3</v>
          </cell>
          <cell r="E1198">
            <v>0.32</v>
          </cell>
        </row>
        <row r="1199">
          <cell r="D1199">
            <v>-9.1999999999999998E-3</v>
          </cell>
          <cell r="E1199">
            <v>0.24</v>
          </cell>
        </row>
        <row r="1200">
          <cell r="D1200">
            <v>-9.1000000000000004E-3</v>
          </cell>
          <cell r="E1200">
            <v>0.24</v>
          </cell>
        </row>
        <row r="1201">
          <cell r="D1201">
            <v>-8.9999999999999993E-3</v>
          </cell>
          <cell r="E1201">
            <v>0.24</v>
          </cell>
        </row>
        <row r="1202">
          <cell r="D1202">
            <v>-8.8999999999999999E-3</v>
          </cell>
          <cell r="E1202">
            <v>0.24</v>
          </cell>
        </row>
        <row r="1203">
          <cell r="D1203">
            <v>-8.8000000000000005E-3</v>
          </cell>
          <cell r="E1203">
            <v>0.16</v>
          </cell>
        </row>
        <row r="1204">
          <cell r="D1204">
            <v>-8.6999999999999994E-3</v>
          </cell>
          <cell r="E1204">
            <v>0.16</v>
          </cell>
        </row>
        <row r="1205">
          <cell r="D1205">
            <v>-8.6E-3</v>
          </cell>
          <cell r="E1205">
            <v>0.16</v>
          </cell>
        </row>
        <row r="1206">
          <cell r="D1206">
            <v>-8.5000000000000006E-3</v>
          </cell>
          <cell r="E1206">
            <v>0.16</v>
          </cell>
        </row>
        <row r="1207">
          <cell r="D1207">
            <v>-8.3999999999999995E-3</v>
          </cell>
          <cell r="E1207">
            <v>0.16</v>
          </cell>
        </row>
        <row r="1208">
          <cell r="D1208">
            <v>-8.3000000000000001E-3</v>
          </cell>
          <cell r="E1208">
            <v>0.16</v>
          </cell>
        </row>
        <row r="1209">
          <cell r="D1209">
            <v>-8.2000000000000007E-3</v>
          </cell>
          <cell r="E1209">
            <v>0.16</v>
          </cell>
        </row>
        <row r="1210">
          <cell r="D1210">
            <v>-8.0999999999999996E-3</v>
          </cell>
          <cell r="E1210">
            <v>0.16</v>
          </cell>
        </row>
        <row r="1211">
          <cell r="D1211">
            <v>-8.0000000000000002E-3</v>
          </cell>
          <cell r="E1211">
            <v>0.16</v>
          </cell>
        </row>
        <row r="1212">
          <cell r="D1212">
            <v>-7.9000000000000008E-3</v>
          </cell>
          <cell r="E1212">
            <v>0.16</v>
          </cell>
        </row>
        <row r="1213">
          <cell r="D1213">
            <v>-7.7999999999999996E-3</v>
          </cell>
          <cell r="E1213">
            <v>0.08</v>
          </cell>
        </row>
        <row r="1214">
          <cell r="D1214">
            <v>-7.7000000000000002E-3</v>
          </cell>
          <cell r="E1214">
            <v>0.08</v>
          </cell>
        </row>
        <row r="1215">
          <cell r="D1215">
            <v>-7.6E-3</v>
          </cell>
          <cell r="E1215">
            <v>0.08</v>
          </cell>
        </row>
        <row r="1216">
          <cell r="D1216">
            <v>-7.4999999999999997E-3</v>
          </cell>
          <cell r="E1216">
            <v>0.08</v>
          </cell>
        </row>
        <row r="1217">
          <cell r="D1217">
            <v>-7.4000000000000003E-3</v>
          </cell>
          <cell r="E1217">
            <v>0.08</v>
          </cell>
        </row>
        <row r="1218">
          <cell r="D1218">
            <v>-7.3000000000000001E-3</v>
          </cell>
          <cell r="E1218">
            <v>0.08</v>
          </cell>
        </row>
        <row r="1219">
          <cell r="D1219">
            <v>-7.1999999999999998E-3</v>
          </cell>
          <cell r="E1219">
            <v>0</v>
          </cell>
        </row>
        <row r="1220">
          <cell r="D1220">
            <v>-7.1000000000000004E-3</v>
          </cell>
          <cell r="E1220">
            <v>0</v>
          </cell>
        </row>
        <row r="1221">
          <cell r="D1221">
            <v>-7.0000000000000001E-3</v>
          </cell>
          <cell r="E1221">
            <v>0</v>
          </cell>
        </row>
        <row r="1222">
          <cell r="D1222">
            <v>-6.8999999999999999E-3</v>
          </cell>
          <cell r="E1222">
            <v>-0.08</v>
          </cell>
        </row>
        <row r="1223">
          <cell r="D1223">
            <v>-6.7999999999999996E-3</v>
          </cell>
          <cell r="E1223">
            <v>-0.08</v>
          </cell>
        </row>
        <row r="1224">
          <cell r="D1224">
            <v>-6.7000000000000002E-3</v>
          </cell>
          <cell r="E1224">
            <v>-0.08</v>
          </cell>
        </row>
        <row r="1225">
          <cell r="D1225">
            <v>-6.6E-3</v>
          </cell>
          <cell r="E1225">
            <v>-0.08</v>
          </cell>
        </row>
        <row r="1226">
          <cell r="D1226">
            <v>-6.4999999999999997E-3</v>
          </cell>
          <cell r="E1226">
            <v>-0.08</v>
          </cell>
        </row>
        <row r="1227">
          <cell r="D1227">
            <v>-6.4000000000000003E-3</v>
          </cell>
          <cell r="E1227">
            <v>-0.08</v>
          </cell>
        </row>
        <row r="1228">
          <cell r="D1228">
            <v>-6.3E-3</v>
          </cell>
          <cell r="E1228">
            <v>-0.08</v>
          </cell>
        </row>
        <row r="1229">
          <cell r="D1229">
            <v>-6.1999999999999998E-3</v>
          </cell>
          <cell r="E1229">
            <v>-0.08</v>
          </cell>
        </row>
        <row r="1230">
          <cell r="D1230">
            <v>-6.1000000000000004E-3</v>
          </cell>
          <cell r="E1230">
            <v>0</v>
          </cell>
        </row>
        <row r="1231">
          <cell r="D1231">
            <v>-6.0000000000000001E-3</v>
          </cell>
          <cell r="E1231">
            <v>0</v>
          </cell>
        </row>
        <row r="1232">
          <cell r="D1232">
            <v>-5.8999999999999999E-3</v>
          </cell>
          <cell r="E1232">
            <v>-0.08</v>
          </cell>
        </row>
        <row r="1233">
          <cell r="D1233">
            <v>-5.7999999999999996E-3</v>
          </cell>
          <cell r="E1233">
            <v>0</v>
          </cell>
        </row>
        <row r="1234">
          <cell r="D1234">
            <v>-5.7000000000000002E-3</v>
          </cell>
          <cell r="E1234">
            <v>0</v>
          </cell>
        </row>
        <row r="1235">
          <cell r="D1235">
            <v>-5.5999999999999999E-3</v>
          </cell>
          <cell r="E1235">
            <v>-0.08</v>
          </cell>
        </row>
        <row r="1236">
          <cell r="D1236">
            <v>-5.4999999999999997E-3</v>
          </cell>
          <cell r="E1236">
            <v>-0.08</v>
          </cell>
        </row>
        <row r="1237">
          <cell r="D1237">
            <v>-5.4000000000000003E-3</v>
          </cell>
          <cell r="E1237">
            <v>-0.08</v>
          </cell>
        </row>
        <row r="1238">
          <cell r="D1238">
            <v>-5.3E-3</v>
          </cell>
          <cell r="E1238">
            <v>0</v>
          </cell>
        </row>
        <row r="1239">
          <cell r="D1239">
            <v>-5.1999999999999998E-3</v>
          </cell>
          <cell r="E1239">
            <v>0</v>
          </cell>
        </row>
        <row r="1240">
          <cell r="D1240">
            <v>-5.1000000000000004E-3</v>
          </cell>
          <cell r="E1240">
            <v>0</v>
          </cell>
        </row>
        <row r="1241">
          <cell r="D1241">
            <v>-5.0000000000000001E-3</v>
          </cell>
          <cell r="E1241">
            <v>0</v>
          </cell>
        </row>
        <row r="1242">
          <cell r="D1242">
            <v>-4.8999999999999998E-3</v>
          </cell>
          <cell r="E1242">
            <v>-0.08</v>
          </cell>
        </row>
        <row r="1243">
          <cell r="D1243">
            <v>-4.7999999999999996E-3</v>
          </cell>
          <cell r="E1243">
            <v>-0.08</v>
          </cell>
        </row>
        <row r="1244">
          <cell r="D1244">
            <v>-4.7000000000000002E-3</v>
          </cell>
          <cell r="E1244">
            <v>0</v>
          </cell>
        </row>
        <row r="1245">
          <cell r="D1245">
            <v>-4.5999999999999999E-3</v>
          </cell>
          <cell r="E1245">
            <v>-0.08</v>
          </cell>
        </row>
        <row r="1246">
          <cell r="D1246">
            <v>-4.4999999999999997E-3</v>
          </cell>
          <cell r="E1246">
            <v>-0.08</v>
          </cell>
        </row>
        <row r="1247">
          <cell r="D1247">
            <v>-4.4000000000000003E-3</v>
          </cell>
          <cell r="E1247">
            <v>-0.08</v>
          </cell>
        </row>
        <row r="1248">
          <cell r="D1248">
            <v>-4.3E-3</v>
          </cell>
          <cell r="E1248">
            <v>-0.08</v>
          </cell>
        </row>
        <row r="1249">
          <cell r="D1249">
            <v>-4.1999999999999997E-3</v>
          </cell>
          <cell r="E1249">
            <v>-0.08</v>
          </cell>
        </row>
        <row r="1250">
          <cell r="D1250">
            <v>-4.1000000000000003E-3</v>
          </cell>
          <cell r="E1250">
            <v>-0.08</v>
          </cell>
        </row>
        <row r="1251">
          <cell r="D1251">
            <v>-4.0000000000000001E-3</v>
          </cell>
          <cell r="E1251">
            <v>-0.08</v>
          </cell>
        </row>
        <row r="1252">
          <cell r="D1252">
            <v>-3.8999999999999998E-3</v>
          </cell>
          <cell r="E1252">
            <v>0</v>
          </cell>
        </row>
        <row r="1253">
          <cell r="D1253">
            <v>-3.8E-3</v>
          </cell>
          <cell r="E1253">
            <v>0</v>
          </cell>
        </row>
        <row r="1254">
          <cell r="D1254">
            <v>-3.7000000000000002E-3</v>
          </cell>
          <cell r="E1254">
            <v>-0.08</v>
          </cell>
        </row>
        <row r="1255">
          <cell r="D1255">
            <v>-3.5999999999999999E-3</v>
          </cell>
          <cell r="E1255">
            <v>-0.08</v>
          </cell>
        </row>
        <row r="1256">
          <cell r="D1256">
            <v>-3.5000000000000001E-3</v>
          </cell>
          <cell r="E1256">
            <v>0</v>
          </cell>
        </row>
        <row r="1257">
          <cell r="D1257">
            <v>-3.3999999999999998E-3</v>
          </cell>
          <cell r="E1257">
            <v>0</v>
          </cell>
        </row>
        <row r="1258">
          <cell r="D1258">
            <v>-3.3E-3</v>
          </cell>
          <cell r="E1258">
            <v>0</v>
          </cell>
        </row>
        <row r="1259">
          <cell r="D1259">
            <v>-3.2000000000000002E-3</v>
          </cell>
          <cell r="E1259">
            <v>0</v>
          </cell>
        </row>
        <row r="1260">
          <cell r="D1260">
            <v>-3.0999999999999999E-3</v>
          </cell>
          <cell r="E1260">
            <v>0</v>
          </cell>
        </row>
        <row r="1261">
          <cell r="D1261">
            <v>-3.0000000000000001E-3</v>
          </cell>
          <cell r="E1261">
            <v>0</v>
          </cell>
        </row>
        <row r="1262">
          <cell r="D1262">
            <v>-2.8999999999999998E-3</v>
          </cell>
          <cell r="E1262">
            <v>0</v>
          </cell>
        </row>
        <row r="1263">
          <cell r="D1263">
            <v>-2.8E-3</v>
          </cell>
          <cell r="E1263">
            <v>0.08</v>
          </cell>
        </row>
        <row r="1264">
          <cell r="D1264">
            <v>-2.7000000000000001E-3</v>
          </cell>
          <cell r="E1264">
            <v>0.08</v>
          </cell>
        </row>
        <row r="1265">
          <cell r="D1265">
            <v>-2.5999999999999999E-3</v>
          </cell>
          <cell r="E1265">
            <v>0</v>
          </cell>
        </row>
        <row r="1266">
          <cell r="D1266">
            <v>-2.5000000000000001E-3</v>
          </cell>
          <cell r="E1266">
            <v>0.08</v>
          </cell>
        </row>
        <row r="1267">
          <cell r="D1267">
            <v>-2.3999999999999998E-3</v>
          </cell>
          <cell r="E1267">
            <v>0</v>
          </cell>
        </row>
        <row r="1268">
          <cell r="D1268">
            <v>-2.3E-3</v>
          </cell>
          <cell r="E1268">
            <v>0</v>
          </cell>
        </row>
        <row r="1269">
          <cell r="D1269">
            <v>-2.2000000000000001E-3</v>
          </cell>
          <cell r="E1269">
            <v>0.08</v>
          </cell>
        </row>
        <row r="1270">
          <cell r="D1270">
            <v>-2.0999999999999999E-3</v>
          </cell>
          <cell r="E1270">
            <v>0.08</v>
          </cell>
        </row>
        <row r="1271">
          <cell r="D1271">
            <v>-2E-3</v>
          </cell>
          <cell r="E1271">
            <v>0.08</v>
          </cell>
        </row>
        <row r="1272">
          <cell r="D1272">
            <v>-1.9E-3</v>
          </cell>
          <cell r="E1272">
            <v>0.08</v>
          </cell>
        </row>
        <row r="1273">
          <cell r="D1273">
            <v>-1.8E-3</v>
          </cell>
          <cell r="E1273">
            <v>0.08</v>
          </cell>
        </row>
        <row r="1274">
          <cell r="D1274">
            <v>-1.6999999999999999E-3</v>
          </cell>
          <cell r="E1274">
            <v>0.08</v>
          </cell>
        </row>
        <row r="1275">
          <cell r="D1275">
            <v>-1.6000000000000001E-3</v>
          </cell>
          <cell r="E1275">
            <v>0.08</v>
          </cell>
        </row>
        <row r="1276">
          <cell r="D1276">
            <v>-1.5E-3</v>
          </cell>
          <cell r="E1276">
            <v>0.16</v>
          </cell>
        </row>
        <row r="1277">
          <cell r="D1277">
            <v>-1.4E-3</v>
          </cell>
          <cell r="E1277">
            <v>0.08</v>
          </cell>
        </row>
        <row r="1278">
          <cell r="D1278">
            <v>-1.2999999999999999E-3</v>
          </cell>
          <cell r="E1278">
            <v>0.16</v>
          </cell>
        </row>
        <row r="1279">
          <cell r="D1279">
            <v>-1.1999999999999999E-3</v>
          </cell>
          <cell r="E1279">
            <v>0.16</v>
          </cell>
        </row>
        <row r="1280">
          <cell r="D1280">
            <v>-1.1000000000000001E-3</v>
          </cell>
          <cell r="E1280">
            <v>0.08</v>
          </cell>
        </row>
        <row r="1281">
          <cell r="D1281">
            <v>-1E-3</v>
          </cell>
          <cell r="E1281">
            <v>0.16</v>
          </cell>
        </row>
        <row r="1282">
          <cell r="D1282">
            <v>-8.9999999999999998E-4</v>
          </cell>
          <cell r="E1282">
            <v>0.16</v>
          </cell>
        </row>
        <row r="1283">
          <cell r="D1283">
            <v>-8.0000000000000004E-4</v>
          </cell>
          <cell r="E1283">
            <v>0.16</v>
          </cell>
        </row>
        <row r="1284">
          <cell r="D1284">
            <v>-6.9999999999999999E-4</v>
          </cell>
          <cell r="E1284">
            <v>0.16</v>
          </cell>
        </row>
        <row r="1285">
          <cell r="D1285">
            <v>-5.9999999999999995E-4</v>
          </cell>
          <cell r="E1285">
            <v>0.24</v>
          </cell>
        </row>
        <row r="1286">
          <cell r="D1286">
            <v>-5.0000000000000001E-4</v>
          </cell>
          <cell r="E1286">
            <v>0.24</v>
          </cell>
        </row>
        <row r="1287">
          <cell r="D1287">
            <v>-4.0000000000000002E-4</v>
          </cell>
          <cell r="E1287">
            <v>0.24</v>
          </cell>
        </row>
        <row r="1288">
          <cell r="D1288">
            <v>-2.9999999999999997E-4</v>
          </cell>
          <cell r="E1288">
            <v>0.24</v>
          </cell>
        </row>
        <row r="1289">
          <cell r="D1289">
            <v>-2.0000000000000001E-4</v>
          </cell>
          <cell r="E1289">
            <v>0.32</v>
          </cell>
        </row>
        <row r="1290">
          <cell r="D1290">
            <v>-1E-4</v>
          </cell>
          <cell r="E1290">
            <v>0.32</v>
          </cell>
        </row>
        <row r="1291">
          <cell r="D1291">
            <v>0</v>
          </cell>
          <cell r="E1291">
            <v>0.4</v>
          </cell>
        </row>
        <row r="1292">
          <cell r="D1292">
            <v>1E-4</v>
          </cell>
          <cell r="E1292">
            <v>0.4</v>
          </cell>
        </row>
        <row r="1293">
          <cell r="D1293">
            <v>2.0000000000000001E-4</v>
          </cell>
          <cell r="E1293">
            <v>0.4</v>
          </cell>
        </row>
        <row r="1294">
          <cell r="D1294">
            <v>2.9999999999999997E-4</v>
          </cell>
          <cell r="E1294">
            <v>0.48</v>
          </cell>
        </row>
        <row r="1295">
          <cell r="D1295">
            <v>4.0000000000000002E-4</v>
          </cell>
          <cell r="E1295">
            <v>0.48</v>
          </cell>
        </row>
        <row r="1296">
          <cell r="D1296">
            <v>5.0000000000000001E-4</v>
          </cell>
          <cell r="E1296">
            <v>0.48</v>
          </cell>
        </row>
        <row r="1297">
          <cell r="D1297">
            <v>5.9999999999999995E-4</v>
          </cell>
          <cell r="E1297">
            <v>0.56000000000000005</v>
          </cell>
        </row>
        <row r="1298">
          <cell r="D1298">
            <v>6.9999999999999999E-4</v>
          </cell>
          <cell r="E1298">
            <v>0.56000000000000005</v>
          </cell>
        </row>
        <row r="1299">
          <cell r="D1299">
            <v>8.0000000000000004E-4</v>
          </cell>
          <cell r="E1299">
            <v>0.48</v>
          </cell>
        </row>
        <row r="1300">
          <cell r="D1300">
            <v>8.9999999999999998E-4</v>
          </cell>
          <cell r="E1300">
            <v>0.56000000000000005</v>
          </cell>
        </row>
        <row r="1301">
          <cell r="D1301">
            <v>1E-3</v>
          </cell>
          <cell r="E1301">
            <v>0.64</v>
          </cell>
        </row>
        <row r="1302">
          <cell r="D1302">
            <v>1.1000000000000001E-3</v>
          </cell>
          <cell r="E1302">
            <v>0.56000000000000005</v>
          </cell>
        </row>
        <row r="1303">
          <cell r="D1303">
            <v>1.1999999999999999E-3</v>
          </cell>
          <cell r="E1303">
            <v>0.64</v>
          </cell>
        </row>
        <row r="1304">
          <cell r="D1304">
            <v>1.2999999999999999E-3</v>
          </cell>
          <cell r="E1304">
            <v>0.72</v>
          </cell>
        </row>
        <row r="1305">
          <cell r="D1305">
            <v>1.4E-3</v>
          </cell>
          <cell r="E1305">
            <v>0.72</v>
          </cell>
        </row>
        <row r="1306">
          <cell r="D1306">
            <v>1.5E-3</v>
          </cell>
          <cell r="E1306">
            <v>0.72</v>
          </cell>
        </row>
        <row r="1307">
          <cell r="D1307">
            <v>1.6000000000000001E-3</v>
          </cell>
          <cell r="E1307">
            <v>0.72</v>
          </cell>
        </row>
        <row r="1308">
          <cell r="D1308">
            <v>1.6999999999999999E-3</v>
          </cell>
          <cell r="E1308">
            <v>0.72</v>
          </cell>
        </row>
        <row r="1309">
          <cell r="D1309">
            <v>1.8E-3</v>
          </cell>
          <cell r="E1309">
            <v>0.8</v>
          </cell>
        </row>
        <row r="1310">
          <cell r="D1310">
            <v>1.9E-3</v>
          </cell>
          <cell r="E1310">
            <v>0.8</v>
          </cell>
        </row>
        <row r="1311">
          <cell r="D1311">
            <v>2E-3</v>
          </cell>
          <cell r="E1311">
            <v>0.88</v>
          </cell>
        </row>
        <row r="1312">
          <cell r="D1312">
            <v>2.0999999999999999E-3</v>
          </cell>
          <cell r="E1312">
            <v>0.8</v>
          </cell>
        </row>
        <row r="1313">
          <cell r="D1313">
            <v>2.2000000000000001E-3</v>
          </cell>
          <cell r="E1313">
            <v>0.88</v>
          </cell>
        </row>
        <row r="1314">
          <cell r="D1314">
            <v>2.3E-3</v>
          </cell>
          <cell r="E1314">
            <v>0.88</v>
          </cell>
        </row>
        <row r="1315">
          <cell r="D1315">
            <v>2.3999999999999998E-3</v>
          </cell>
          <cell r="E1315">
            <v>0.96</v>
          </cell>
        </row>
        <row r="1316">
          <cell r="D1316">
            <v>2.5000000000000001E-3</v>
          </cell>
          <cell r="E1316">
            <v>0.96</v>
          </cell>
        </row>
        <row r="1317">
          <cell r="D1317">
            <v>2.5999999999999999E-3</v>
          </cell>
          <cell r="E1317">
            <v>1.04</v>
          </cell>
        </row>
        <row r="1318">
          <cell r="D1318">
            <v>2.7000000000000001E-3</v>
          </cell>
          <cell r="E1318">
            <v>1.04</v>
          </cell>
        </row>
        <row r="1319">
          <cell r="D1319">
            <v>2.8E-3</v>
          </cell>
          <cell r="E1319">
            <v>1.1200000000000001</v>
          </cell>
        </row>
        <row r="1320">
          <cell r="D1320">
            <v>2.8999999999999998E-3</v>
          </cell>
          <cell r="E1320">
            <v>1.2</v>
          </cell>
        </row>
        <row r="1321">
          <cell r="D1321">
            <v>3.0000000000000001E-3</v>
          </cell>
          <cell r="E1321">
            <v>1.2</v>
          </cell>
        </row>
        <row r="1322">
          <cell r="D1322">
            <v>3.0999999999999999E-3</v>
          </cell>
          <cell r="E1322">
            <v>1.2</v>
          </cell>
        </row>
        <row r="1323">
          <cell r="D1323">
            <v>3.2000000000000002E-3</v>
          </cell>
          <cell r="E1323">
            <v>1.2</v>
          </cell>
        </row>
        <row r="1324">
          <cell r="D1324">
            <v>3.3E-3</v>
          </cell>
          <cell r="E1324">
            <v>1.28</v>
          </cell>
        </row>
        <row r="1325">
          <cell r="D1325">
            <v>3.3999999999999998E-3</v>
          </cell>
          <cell r="E1325">
            <v>1.36</v>
          </cell>
        </row>
        <row r="1326">
          <cell r="D1326">
            <v>3.5000000000000001E-3</v>
          </cell>
          <cell r="E1326">
            <v>1.28</v>
          </cell>
        </row>
        <row r="1327">
          <cell r="D1327">
            <v>3.5999999999999999E-3</v>
          </cell>
          <cell r="E1327">
            <v>1.28</v>
          </cell>
        </row>
        <row r="1328">
          <cell r="D1328">
            <v>3.7000000000000002E-3</v>
          </cell>
          <cell r="E1328">
            <v>1.36</v>
          </cell>
        </row>
        <row r="1329">
          <cell r="D1329">
            <v>3.8E-3</v>
          </cell>
          <cell r="E1329">
            <v>1.36</v>
          </cell>
        </row>
        <row r="1330">
          <cell r="D1330">
            <v>3.8999999999999998E-3</v>
          </cell>
          <cell r="E1330">
            <v>1.44</v>
          </cell>
        </row>
        <row r="1331">
          <cell r="D1331">
            <v>4.0000000000000001E-3</v>
          </cell>
          <cell r="E1331">
            <v>1.44</v>
          </cell>
        </row>
        <row r="1332">
          <cell r="D1332">
            <v>4.1000000000000003E-3</v>
          </cell>
          <cell r="E1332">
            <v>1.44</v>
          </cell>
        </row>
        <row r="1333">
          <cell r="D1333">
            <v>4.1999999999999997E-3</v>
          </cell>
          <cell r="E1333">
            <v>1.52</v>
          </cell>
        </row>
        <row r="1334">
          <cell r="D1334">
            <v>4.3E-3</v>
          </cell>
          <cell r="E1334">
            <v>1.52</v>
          </cell>
        </row>
        <row r="1335">
          <cell r="D1335">
            <v>4.4000000000000003E-3</v>
          </cell>
          <cell r="E1335">
            <v>1.6</v>
          </cell>
        </row>
        <row r="1336">
          <cell r="D1336">
            <v>4.4999999999999997E-3</v>
          </cell>
          <cell r="E1336">
            <v>1.6</v>
          </cell>
        </row>
        <row r="1337">
          <cell r="D1337">
            <v>4.5999999999999999E-3</v>
          </cell>
          <cell r="E1337">
            <v>1.6</v>
          </cell>
        </row>
        <row r="1338">
          <cell r="D1338">
            <v>4.7000000000000002E-3</v>
          </cell>
          <cell r="E1338">
            <v>1.6</v>
          </cell>
        </row>
        <row r="1339">
          <cell r="D1339">
            <v>4.7999999999999996E-3</v>
          </cell>
          <cell r="E1339">
            <v>1.68</v>
          </cell>
        </row>
        <row r="1340">
          <cell r="D1340">
            <v>4.8999999999999998E-3</v>
          </cell>
          <cell r="E1340">
            <v>1.68</v>
          </cell>
        </row>
        <row r="1341">
          <cell r="D1341">
            <v>5.0000000000000001E-3</v>
          </cell>
          <cell r="E1341">
            <v>1.68</v>
          </cell>
        </row>
        <row r="1342">
          <cell r="D1342">
            <v>5.1000000000000004E-3</v>
          </cell>
          <cell r="E1342">
            <v>1.76</v>
          </cell>
        </row>
        <row r="1343">
          <cell r="D1343">
            <v>5.1999999999999998E-3</v>
          </cell>
          <cell r="E1343">
            <v>1.76</v>
          </cell>
        </row>
        <row r="1344">
          <cell r="D1344">
            <v>5.3E-3</v>
          </cell>
          <cell r="E1344">
            <v>1.84</v>
          </cell>
        </row>
        <row r="1345">
          <cell r="D1345">
            <v>5.4000000000000003E-3</v>
          </cell>
          <cell r="E1345">
            <v>1.92</v>
          </cell>
        </row>
        <row r="1346">
          <cell r="D1346">
            <v>5.4999999999999997E-3</v>
          </cell>
          <cell r="E1346">
            <v>1.84</v>
          </cell>
        </row>
        <row r="1347">
          <cell r="D1347">
            <v>5.5999999999999999E-3</v>
          </cell>
          <cell r="E1347">
            <v>2</v>
          </cell>
        </row>
        <row r="1348">
          <cell r="D1348">
            <v>5.7000000000000002E-3</v>
          </cell>
          <cell r="E1348">
            <v>2</v>
          </cell>
        </row>
        <row r="1349">
          <cell r="D1349">
            <v>5.7999999999999996E-3</v>
          </cell>
          <cell r="E1349">
            <v>2</v>
          </cell>
        </row>
        <row r="1350">
          <cell r="D1350">
            <v>5.8999999999999999E-3</v>
          </cell>
          <cell r="E1350">
            <v>2</v>
          </cell>
        </row>
        <row r="1351">
          <cell r="D1351">
            <v>6.0000000000000001E-3</v>
          </cell>
          <cell r="E1351">
            <v>2</v>
          </cell>
        </row>
        <row r="1352">
          <cell r="D1352">
            <v>6.1000000000000004E-3</v>
          </cell>
          <cell r="E1352">
            <v>2</v>
          </cell>
        </row>
        <row r="1353">
          <cell r="D1353">
            <v>6.1999999999999998E-3</v>
          </cell>
          <cell r="E1353">
            <v>2.08</v>
          </cell>
        </row>
        <row r="1354">
          <cell r="D1354">
            <v>6.3E-3</v>
          </cell>
          <cell r="E1354">
            <v>2.16</v>
          </cell>
        </row>
        <row r="1355">
          <cell r="D1355">
            <v>6.4000000000000003E-3</v>
          </cell>
          <cell r="E1355">
            <v>2.08</v>
          </cell>
        </row>
        <row r="1356">
          <cell r="D1356">
            <v>6.4999999999999997E-3</v>
          </cell>
          <cell r="E1356">
            <v>2.16</v>
          </cell>
        </row>
        <row r="1357">
          <cell r="D1357">
            <v>6.6E-3</v>
          </cell>
          <cell r="E1357">
            <v>2.2400000000000002</v>
          </cell>
        </row>
        <row r="1358">
          <cell r="D1358">
            <v>6.7000000000000002E-3</v>
          </cell>
          <cell r="E1358">
            <v>2.2400000000000002</v>
          </cell>
        </row>
        <row r="1359">
          <cell r="D1359">
            <v>6.7999999999999996E-3</v>
          </cell>
          <cell r="E1359">
            <v>2.2400000000000002</v>
          </cell>
        </row>
        <row r="1360">
          <cell r="D1360">
            <v>6.8999999999999999E-3</v>
          </cell>
          <cell r="E1360">
            <v>2.3199999999999998</v>
          </cell>
        </row>
        <row r="1361">
          <cell r="D1361">
            <v>7.0000000000000001E-3</v>
          </cell>
          <cell r="E1361">
            <v>2.2400000000000002</v>
          </cell>
        </row>
        <row r="1362">
          <cell r="D1362">
            <v>7.1000000000000004E-3</v>
          </cell>
          <cell r="E1362">
            <v>2.3199999999999998</v>
          </cell>
        </row>
        <row r="1363">
          <cell r="D1363">
            <v>7.1999999999999998E-3</v>
          </cell>
          <cell r="E1363">
            <v>2.4</v>
          </cell>
        </row>
        <row r="1364">
          <cell r="D1364">
            <v>7.3000000000000001E-3</v>
          </cell>
          <cell r="E1364">
            <v>2.4</v>
          </cell>
        </row>
        <row r="1365">
          <cell r="D1365">
            <v>7.4000000000000003E-3</v>
          </cell>
          <cell r="E1365">
            <v>2.4</v>
          </cell>
        </row>
        <row r="1366">
          <cell r="D1366">
            <v>7.4999999999999997E-3</v>
          </cell>
          <cell r="E1366">
            <v>2.4</v>
          </cell>
        </row>
        <row r="1367">
          <cell r="D1367">
            <v>7.6E-3</v>
          </cell>
          <cell r="E1367">
            <v>2.48</v>
          </cell>
        </row>
        <row r="1368">
          <cell r="D1368">
            <v>7.7000000000000002E-3</v>
          </cell>
          <cell r="E1368">
            <v>2.56</v>
          </cell>
        </row>
        <row r="1369">
          <cell r="D1369">
            <v>7.7999999999999996E-3</v>
          </cell>
          <cell r="E1369">
            <v>2.56</v>
          </cell>
        </row>
        <row r="1370">
          <cell r="D1370">
            <v>7.9000000000000008E-3</v>
          </cell>
          <cell r="E1370">
            <v>2.56</v>
          </cell>
        </row>
        <row r="1371">
          <cell r="D1371">
            <v>8.0000000000000002E-3</v>
          </cell>
          <cell r="E1371">
            <v>2.56</v>
          </cell>
        </row>
        <row r="1372">
          <cell r="D1372">
            <v>8.0999999999999996E-3</v>
          </cell>
          <cell r="E1372">
            <v>2.64</v>
          </cell>
        </row>
        <row r="1373">
          <cell r="D1373">
            <v>8.2000000000000007E-3</v>
          </cell>
          <cell r="E1373">
            <v>2.64</v>
          </cell>
        </row>
        <row r="1374">
          <cell r="D1374">
            <v>8.3000000000000001E-3</v>
          </cell>
          <cell r="E1374">
            <v>2.64</v>
          </cell>
        </row>
        <row r="1375">
          <cell r="D1375">
            <v>8.3999999999999995E-3</v>
          </cell>
          <cell r="E1375">
            <v>2.64</v>
          </cell>
        </row>
        <row r="1376">
          <cell r="D1376">
            <v>8.5000000000000006E-3</v>
          </cell>
          <cell r="E1376">
            <v>2.72</v>
          </cell>
        </row>
        <row r="1377">
          <cell r="D1377">
            <v>8.6E-3</v>
          </cell>
          <cell r="E1377">
            <v>2.8</v>
          </cell>
        </row>
        <row r="1378">
          <cell r="D1378">
            <v>8.6999999999999994E-3</v>
          </cell>
          <cell r="E1378">
            <v>2.8</v>
          </cell>
        </row>
        <row r="1379">
          <cell r="D1379">
            <v>8.8000000000000005E-3</v>
          </cell>
          <cell r="E1379">
            <v>2.88</v>
          </cell>
        </row>
        <row r="1380">
          <cell r="D1380">
            <v>8.8999999999999999E-3</v>
          </cell>
          <cell r="E1380">
            <v>2.88</v>
          </cell>
        </row>
        <row r="1381">
          <cell r="D1381">
            <v>8.9999999999999993E-3</v>
          </cell>
          <cell r="E1381">
            <v>2.88</v>
          </cell>
        </row>
        <row r="1382">
          <cell r="D1382">
            <v>9.1000000000000004E-3</v>
          </cell>
          <cell r="E1382">
            <v>2.88</v>
          </cell>
        </row>
        <row r="1383">
          <cell r="D1383">
            <v>9.1999999999999998E-3</v>
          </cell>
          <cell r="E1383">
            <v>2.96</v>
          </cell>
        </row>
        <row r="1384">
          <cell r="D1384">
            <v>9.2999999999999992E-3</v>
          </cell>
          <cell r="E1384">
            <v>2.88</v>
          </cell>
        </row>
        <row r="1385">
          <cell r="D1385">
            <v>9.4000000000000004E-3</v>
          </cell>
          <cell r="E1385">
            <v>2.96</v>
          </cell>
        </row>
        <row r="1386">
          <cell r="D1386">
            <v>9.4999999999999998E-3</v>
          </cell>
          <cell r="E1386">
            <v>3.04</v>
          </cell>
        </row>
        <row r="1387">
          <cell r="D1387">
            <v>9.5999999999999992E-3</v>
          </cell>
          <cell r="E1387">
            <v>3.04</v>
          </cell>
        </row>
        <row r="1388">
          <cell r="D1388">
            <v>9.7000000000000003E-3</v>
          </cell>
          <cell r="E1388">
            <v>3.04</v>
          </cell>
        </row>
        <row r="1389">
          <cell r="D1389">
            <v>9.7999999999999997E-3</v>
          </cell>
          <cell r="E1389">
            <v>3.04</v>
          </cell>
        </row>
        <row r="1390">
          <cell r="D1390">
            <v>9.9000000000000008E-3</v>
          </cell>
          <cell r="E1390">
            <v>3.04</v>
          </cell>
        </row>
        <row r="1391">
          <cell r="D1391">
            <v>0.01</v>
          </cell>
          <cell r="E1391">
            <v>3.12</v>
          </cell>
        </row>
        <row r="1392">
          <cell r="D1392">
            <v>1.01E-2</v>
          </cell>
          <cell r="E1392">
            <v>3.2</v>
          </cell>
        </row>
        <row r="1393">
          <cell r="D1393">
            <v>1.0200000000000001E-2</v>
          </cell>
          <cell r="E1393">
            <v>3.12</v>
          </cell>
        </row>
        <row r="1394">
          <cell r="D1394">
            <v>1.03E-2</v>
          </cell>
          <cell r="E1394">
            <v>3.12</v>
          </cell>
        </row>
        <row r="1395">
          <cell r="D1395">
            <v>1.04E-2</v>
          </cell>
          <cell r="E1395">
            <v>3.2</v>
          </cell>
        </row>
        <row r="1396">
          <cell r="D1396">
            <v>1.0500000000000001E-2</v>
          </cell>
          <cell r="E1396">
            <v>3.28</v>
          </cell>
        </row>
        <row r="1397">
          <cell r="D1397">
            <v>1.06E-2</v>
          </cell>
          <cell r="E1397">
            <v>3.28</v>
          </cell>
        </row>
        <row r="1398">
          <cell r="D1398">
            <v>1.0699999999999999E-2</v>
          </cell>
          <cell r="E1398">
            <v>3.28</v>
          </cell>
        </row>
        <row r="1399">
          <cell r="D1399">
            <v>1.0800000000000001E-2</v>
          </cell>
          <cell r="E1399">
            <v>3.28</v>
          </cell>
        </row>
        <row r="1400">
          <cell r="D1400">
            <v>1.09E-2</v>
          </cell>
          <cell r="E1400">
            <v>3.36</v>
          </cell>
        </row>
        <row r="1401">
          <cell r="D1401">
            <v>1.0999999999999999E-2</v>
          </cell>
          <cell r="E1401">
            <v>3.36</v>
          </cell>
        </row>
        <row r="1402">
          <cell r="D1402">
            <v>1.11E-2</v>
          </cell>
          <cell r="E1402">
            <v>3.36</v>
          </cell>
        </row>
        <row r="1403">
          <cell r="D1403">
            <v>1.12E-2</v>
          </cell>
          <cell r="E1403">
            <v>3.36</v>
          </cell>
        </row>
        <row r="1404">
          <cell r="D1404">
            <v>1.1299999999999999E-2</v>
          </cell>
          <cell r="E1404">
            <v>3.36</v>
          </cell>
        </row>
        <row r="1405">
          <cell r="D1405">
            <v>1.14E-2</v>
          </cell>
          <cell r="E1405">
            <v>3.44</v>
          </cell>
        </row>
        <row r="1406">
          <cell r="D1406">
            <v>1.15E-2</v>
          </cell>
          <cell r="E1406">
            <v>3.52</v>
          </cell>
        </row>
        <row r="1407">
          <cell r="D1407">
            <v>1.1599999999999999E-2</v>
          </cell>
          <cell r="E1407">
            <v>3.52</v>
          </cell>
        </row>
        <row r="1408">
          <cell r="D1408">
            <v>1.17E-2</v>
          </cell>
          <cell r="E1408">
            <v>3.52</v>
          </cell>
        </row>
        <row r="1409">
          <cell r="D1409">
            <v>1.18E-2</v>
          </cell>
          <cell r="E1409">
            <v>3.6</v>
          </cell>
        </row>
        <row r="1410">
          <cell r="D1410">
            <v>1.1900000000000001E-2</v>
          </cell>
          <cell r="E1410">
            <v>3.6</v>
          </cell>
        </row>
        <row r="1411">
          <cell r="D1411">
            <v>1.2E-2</v>
          </cell>
          <cell r="E1411">
            <v>3.6</v>
          </cell>
        </row>
        <row r="1412">
          <cell r="D1412">
            <v>1.21E-2</v>
          </cell>
          <cell r="E1412">
            <v>3.68</v>
          </cell>
        </row>
        <row r="1413">
          <cell r="D1413">
            <v>1.2200000000000001E-2</v>
          </cell>
          <cell r="E1413">
            <v>3.6</v>
          </cell>
        </row>
        <row r="1414">
          <cell r="D1414">
            <v>1.23E-2</v>
          </cell>
          <cell r="E1414">
            <v>3.68</v>
          </cell>
        </row>
        <row r="1415">
          <cell r="D1415">
            <v>1.24E-2</v>
          </cell>
          <cell r="E1415">
            <v>3.68</v>
          </cell>
        </row>
        <row r="1416">
          <cell r="D1416">
            <v>1.2500000000000001E-2</v>
          </cell>
          <cell r="E1416">
            <v>3.76</v>
          </cell>
        </row>
        <row r="1417">
          <cell r="D1417">
            <v>1.26E-2</v>
          </cell>
          <cell r="E1417">
            <v>3.68</v>
          </cell>
        </row>
        <row r="1418">
          <cell r="D1418">
            <v>1.2699999999999999E-2</v>
          </cell>
          <cell r="E1418">
            <v>3.76</v>
          </cell>
        </row>
        <row r="1419">
          <cell r="D1419">
            <v>1.2800000000000001E-2</v>
          </cell>
          <cell r="E1419">
            <v>3.76</v>
          </cell>
        </row>
        <row r="1420">
          <cell r="D1420">
            <v>1.29E-2</v>
          </cell>
          <cell r="E1420">
            <v>3.84</v>
          </cell>
        </row>
        <row r="1421">
          <cell r="D1421">
            <v>1.2999999999999999E-2</v>
          </cell>
          <cell r="E1421">
            <v>3.84</v>
          </cell>
        </row>
        <row r="1422">
          <cell r="D1422">
            <v>1.3100000000000001E-2</v>
          </cell>
          <cell r="E1422">
            <v>3.84</v>
          </cell>
        </row>
        <row r="1423">
          <cell r="D1423">
            <v>1.32E-2</v>
          </cell>
          <cell r="E1423">
            <v>3.84</v>
          </cell>
        </row>
        <row r="1424">
          <cell r="D1424">
            <v>1.3299999999999999E-2</v>
          </cell>
          <cell r="E1424">
            <v>3.84</v>
          </cell>
        </row>
        <row r="1425">
          <cell r="D1425">
            <v>1.34E-2</v>
          </cell>
          <cell r="E1425">
            <v>3.92</v>
          </cell>
        </row>
        <row r="1426">
          <cell r="D1426">
            <v>1.35E-2</v>
          </cell>
          <cell r="E1426">
            <v>3.92</v>
          </cell>
        </row>
        <row r="1427">
          <cell r="D1427">
            <v>1.3599999999999999E-2</v>
          </cell>
          <cell r="E1427">
            <v>3.92</v>
          </cell>
        </row>
        <row r="1428">
          <cell r="D1428">
            <v>1.37E-2</v>
          </cell>
          <cell r="E1428">
            <v>4</v>
          </cell>
        </row>
        <row r="1429">
          <cell r="D1429">
            <v>1.38E-2</v>
          </cell>
          <cell r="E1429">
            <v>4</v>
          </cell>
        </row>
        <row r="1430">
          <cell r="D1430">
            <v>1.3899999999999999E-2</v>
          </cell>
          <cell r="E1430">
            <v>4</v>
          </cell>
        </row>
        <row r="1431">
          <cell r="D1431">
            <v>1.4E-2</v>
          </cell>
          <cell r="E1431">
            <v>4.08</v>
          </cell>
        </row>
        <row r="1432">
          <cell r="D1432">
            <v>1.41E-2</v>
          </cell>
          <cell r="E1432">
            <v>4.08</v>
          </cell>
        </row>
        <row r="1433">
          <cell r="D1433">
            <v>1.4200000000000001E-2</v>
          </cell>
          <cell r="E1433">
            <v>4.08</v>
          </cell>
        </row>
        <row r="1434">
          <cell r="D1434">
            <v>1.43E-2</v>
          </cell>
          <cell r="E1434">
            <v>4.08</v>
          </cell>
        </row>
        <row r="1435">
          <cell r="D1435">
            <v>1.44E-2</v>
          </cell>
          <cell r="E1435">
            <v>4.08</v>
          </cell>
        </row>
        <row r="1436">
          <cell r="D1436">
            <v>1.4500000000000001E-2</v>
          </cell>
          <cell r="E1436">
            <v>4.16</v>
          </cell>
        </row>
        <row r="1437">
          <cell r="D1437">
            <v>1.46E-2</v>
          </cell>
          <cell r="E1437">
            <v>4.16</v>
          </cell>
        </row>
        <row r="1438">
          <cell r="D1438">
            <v>1.47E-2</v>
          </cell>
          <cell r="E1438">
            <v>4.16</v>
          </cell>
        </row>
        <row r="1439">
          <cell r="D1439">
            <v>1.4800000000000001E-2</v>
          </cell>
          <cell r="E1439">
            <v>4.24</v>
          </cell>
        </row>
        <row r="1440">
          <cell r="D1440">
            <v>1.49E-2</v>
          </cell>
          <cell r="E1440">
            <v>4.32</v>
          </cell>
        </row>
        <row r="1441">
          <cell r="D1441">
            <v>1.4999999999999999E-2</v>
          </cell>
          <cell r="E1441">
            <v>4.24</v>
          </cell>
        </row>
        <row r="1442">
          <cell r="D1442">
            <v>1.5100000000000001E-2</v>
          </cell>
          <cell r="E1442">
            <v>4.24</v>
          </cell>
        </row>
        <row r="1443">
          <cell r="D1443">
            <v>1.52E-2</v>
          </cell>
          <cell r="E1443">
            <v>4.32</v>
          </cell>
        </row>
        <row r="1444">
          <cell r="D1444">
            <v>1.5299999999999999E-2</v>
          </cell>
          <cell r="E1444">
            <v>4.32</v>
          </cell>
        </row>
        <row r="1445">
          <cell r="D1445">
            <v>1.54E-2</v>
          </cell>
          <cell r="E1445">
            <v>4.32</v>
          </cell>
        </row>
        <row r="1446">
          <cell r="D1446">
            <v>1.55E-2</v>
          </cell>
          <cell r="E1446">
            <v>4.32</v>
          </cell>
        </row>
        <row r="1447">
          <cell r="D1447">
            <v>1.5599999999999999E-2</v>
          </cell>
          <cell r="E1447">
            <v>4.32</v>
          </cell>
        </row>
        <row r="1448">
          <cell r="D1448">
            <v>1.5699999999999999E-2</v>
          </cell>
          <cell r="E1448">
            <v>4.4000000000000004</v>
          </cell>
        </row>
        <row r="1449">
          <cell r="D1449">
            <v>1.5800000000000002E-2</v>
          </cell>
          <cell r="E1449">
            <v>4.4800000000000004</v>
          </cell>
        </row>
        <row r="1450">
          <cell r="D1450">
            <v>1.5900000000000001E-2</v>
          </cell>
          <cell r="E1450">
            <v>4.4800000000000004</v>
          </cell>
        </row>
        <row r="1451">
          <cell r="D1451">
            <v>1.6E-2</v>
          </cell>
          <cell r="E1451">
            <v>4.4000000000000004</v>
          </cell>
        </row>
        <row r="1452">
          <cell r="D1452">
            <v>1.61E-2</v>
          </cell>
          <cell r="E1452">
            <v>4.4800000000000004</v>
          </cell>
        </row>
        <row r="1453">
          <cell r="D1453">
            <v>1.6199999999999999E-2</v>
          </cell>
          <cell r="E1453">
            <v>4.4800000000000004</v>
          </cell>
        </row>
        <row r="1454">
          <cell r="D1454">
            <v>1.6299999999999999E-2</v>
          </cell>
          <cell r="E1454">
            <v>4.4800000000000004</v>
          </cell>
        </row>
        <row r="1455">
          <cell r="D1455">
            <v>1.6400000000000001E-2</v>
          </cell>
          <cell r="E1455">
            <v>4.5599999999999996</v>
          </cell>
        </row>
        <row r="1456">
          <cell r="D1456">
            <v>1.6500000000000001E-2</v>
          </cell>
          <cell r="E1456">
            <v>4.5599999999999996</v>
          </cell>
        </row>
        <row r="1457">
          <cell r="D1457">
            <v>1.66E-2</v>
          </cell>
          <cell r="E1457">
            <v>4.5599999999999996</v>
          </cell>
        </row>
        <row r="1458">
          <cell r="D1458">
            <v>1.67E-2</v>
          </cell>
          <cell r="E1458">
            <v>4.5599999999999996</v>
          </cell>
        </row>
        <row r="1459">
          <cell r="D1459">
            <v>1.6799999999999999E-2</v>
          </cell>
          <cell r="E1459">
            <v>4.6399999999999997</v>
          </cell>
        </row>
        <row r="1460">
          <cell r="D1460">
            <v>1.6899999999999998E-2</v>
          </cell>
          <cell r="E1460">
            <v>4.5599999999999996</v>
          </cell>
        </row>
        <row r="1461">
          <cell r="D1461">
            <v>1.7000000000000001E-2</v>
          </cell>
          <cell r="E1461">
            <v>4.6399999999999997</v>
          </cell>
        </row>
        <row r="1462">
          <cell r="D1462">
            <v>1.7100000000000001E-2</v>
          </cell>
          <cell r="E1462">
            <v>4.6399999999999997</v>
          </cell>
        </row>
        <row r="1463">
          <cell r="D1463">
            <v>1.72E-2</v>
          </cell>
          <cell r="E1463">
            <v>4.72</v>
          </cell>
        </row>
        <row r="1464">
          <cell r="D1464">
            <v>1.7299999999999999E-2</v>
          </cell>
          <cell r="E1464">
            <v>4.72</v>
          </cell>
        </row>
        <row r="1465">
          <cell r="D1465">
            <v>1.7399999999999999E-2</v>
          </cell>
          <cell r="E1465">
            <v>4.72</v>
          </cell>
        </row>
        <row r="1466">
          <cell r="D1466">
            <v>1.7500000000000002E-2</v>
          </cell>
          <cell r="E1466">
            <v>4.72</v>
          </cell>
        </row>
        <row r="1467">
          <cell r="D1467">
            <v>1.7600000000000001E-2</v>
          </cell>
          <cell r="E1467">
            <v>4.72</v>
          </cell>
        </row>
        <row r="1468">
          <cell r="D1468">
            <v>1.77E-2</v>
          </cell>
          <cell r="E1468">
            <v>4.72</v>
          </cell>
        </row>
        <row r="1469">
          <cell r="D1469">
            <v>1.78E-2</v>
          </cell>
          <cell r="E1469">
            <v>4.8</v>
          </cell>
        </row>
        <row r="1470">
          <cell r="D1470">
            <v>1.7899999999999999E-2</v>
          </cell>
          <cell r="E1470">
            <v>4.8</v>
          </cell>
        </row>
        <row r="1471">
          <cell r="D1471">
            <v>1.7999999999999999E-2</v>
          </cell>
          <cell r="E1471">
            <v>4.8</v>
          </cell>
        </row>
        <row r="1472">
          <cell r="D1472">
            <v>1.8100000000000002E-2</v>
          </cell>
          <cell r="E1472">
            <v>4.8</v>
          </cell>
        </row>
        <row r="1473">
          <cell r="D1473">
            <v>1.8200000000000001E-2</v>
          </cell>
          <cell r="E1473">
            <v>4.88</v>
          </cell>
        </row>
        <row r="1474">
          <cell r="D1474">
            <v>1.83E-2</v>
          </cell>
          <cell r="E1474">
            <v>4.8</v>
          </cell>
        </row>
        <row r="1475">
          <cell r="D1475">
            <v>1.84E-2</v>
          </cell>
          <cell r="E1475">
            <v>4.8</v>
          </cell>
        </row>
        <row r="1476">
          <cell r="D1476">
            <v>1.8499999999999999E-2</v>
          </cell>
          <cell r="E1476">
            <v>4.8</v>
          </cell>
        </row>
        <row r="1477">
          <cell r="D1477">
            <v>1.8599999999999998E-2</v>
          </cell>
          <cell r="E1477">
            <v>4.88</v>
          </cell>
        </row>
        <row r="1478">
          <cell r="D1478">
            <v>1.8700000000000001E-2</v>
          </cell>
          <cell r="E1478">
            <v>4.88</v>
          </cell>
        </row>
        <row r="1479">
          <cell r="D1479">
            <v>1.8800000000000001E-2</v>
          </cell>
          <cell r="E1479">
            <v>4.88</v>
          </cell>
        </row>
        <row r="1480">
          <cell r="D1480">
            <v>1.89E-2</v>
          </cell>
          <cell r="E1480">
            <v>4.88</v>
          </cell>
        </row>
        <row r="1481">
          <cell r="D1481">
            <v>1.9E-2</v>
          </cell>
          <cell r="E1481">
            <v>4.88</v>
          </cell>
        </row>
        <row r="1482">
          <cell r="D1482">
            <v>1.9099999999999999E-2</v>
          </cell>
          <cell r="E1482">
            <v>4.96</v>
          </cell>
        </row>
        <row r="1483">
          <cell r="D1483">
            <v>1.9199999999999998E-2</v>
          </cell>
          <cell r="E1483">
            <v>4.96</v>
          </cell>
        </row>
        <row r="1484">
          <cell r="D1484">
            <v>1.9300000000000001E-2</v>
          </cell>
          <cell r="E1484">
            <v>4.96</v>
          </cell>
        </row>
        <row r="1485">
          <cell r="D1485">
            <v>1.9400000000000001E-2</v>
          </cell>
          <cell r="E1485">
            <v>4.96</v>
          </cell>
        </row>
        <row r="1486">
          <cell r="D1486">
            <v>1.95E-2</v>
          </cell>
          <cell r="E1486">
            <v>5.04</v>
          </cell>
        </row>
        <row r="1487">
          <cell r="D1487">
            <v>1.9599999999999999E-2</v>
          </cell>
          <cell r="E1487">
            <v>5.04</v>
          </cell>
        </row>
        <row r="1488">
          <cell r="D1488">
            <v>1.9699999999999999E-2</v>
          </cell>
          <cell r="E1488">
            <v>5.04</v>
          </cell>
        </row>
        <row r="1489">
          <cell r="D1489">
            <v>1.9800000000000002E-2</v>
          </cell>
          <cell r="E1489">
            <v>4.96</v>
          </cell>
        </row>
        <row r="1490">
          <cell r="D1490">
            <v>1.9900000000000001E-2</v>
          </cell>
          <cell r="E1490">
            <v>5.04</v>
          </cell>
        </row>
        <row r="1491">
          <cell r="D1491">
            <v>0.02</v>
          </cell>
          <cell r="E1491">
            <v>5.04</v>
          </cell>
        </row>
        <row r="1492">
          <cell r="D1492">
            <v>2.01E-2</v>
          </cell>
          <cell r="E1492">
            <v>5.04</v>
          </cell>
        </row>
        <row r="1493">
          <cell r="D1493">
            <v>2.0199999999999999E-2</v>
          </cell>
          <cell r="E1493">
            <v>5.04</v>
          </cell>
        </row>
        <row r="1494">
          <cell r="D1494">
            <v>2.0299999999999999E-2</v>
          </cell>
          <cell r="E1494">
            <v>5.04</v>
          </cell>
        </row>
        <row r="1495">
          <cell r="D1495">
            <v>2.0400000000000001E-2</v>
          </cell>
          <cell r="E1495">
            <v>5.04</v>
          </cell>
        </row>
        <row r="1496">
          <cell r="D1496">
            <v>2.0500000000000001E-2</v>
          </cell>
          <cell r="E1496">
            <v>5.12</v>
          </cell>
        </row>
        <row r="1497">
          <cell r="D1497">
            <v>2.06E-2</v>
          </cell>
          <cell r="E1497">
            <v>5.04</v>
          </cell>
        </row>
        <row r="1498">
          <cell r="D1498">
            <v>2.07E-2</v>
          </cell>
          <cell r="E1498">
            <v>5.04</v>
          </cell>
        </row>
        <row r="1499">
          <cell r="D1499">
            <v>2.0799999999999999E-2</v>
          </cell>
          <cell r="E1499">
            <v>5.04</v>
          </cell>
        </row>
        <row r="1500">
          <cell r="D1500">
            <v>2.0899999999999998E-2</v>
          </cell>
          <cell r="E1500">
            <v>5.04</v>
          </cell>
        </row>
        <row r="1501">
          <cell r="D1501">
            <v>2.1000000000000001E-2</v>
          </cell>
          <cell r="E1501">
            <v>5.12</v>
          </cell>
        </row>
        <row r="1502">
          <cell r="D1502">
            <v>2.1100000000000001E-2</v>
          </cell>
          <cell r="E1502">
            <v>5.12</v>
          </cell>
        </row>
        <row r="1503">
          <cell r="D1503">
            <v>2.12E-2</v>
          </cell>
          <cell r="E1503">
            <v>5.04</v>
          </cell>
        </row>
        <row r="1504">
          <cell r="D1504">
            <v>2.1299999999999999E-2</v>
          </cell>
          <cell r="E1504">
            <v>5.12</v>
          </cell>
        </row>
        <row r="1505">
          <cell r="D1505">
            <v>2.1399999999999999E-2</v>
          </cell>
          <cell r="E1505">
            <v>5.12</v>
          </cell>
        </row>
        <row r="1506">
          <cell r="D1506">
            <v>2.1499999999999998E-2</v>
          </cell>
          <cell r="E1506">
            <v>5.12</v>
          </cell>
        </row>
        <row r="1507">
          <cell r="D1507">
            <v>2.1600000000000001E-2</v>
          </cell>
          <cell r="E1507">
            <v>5.12</v>
          </cell>
        </row>
        <row r="1508">
          <cell r="D1508">
            <v>2.1700000000000001E-2</v>
          </cell>
          <cell r="E1508">
            <v>5.12</v>
          </cell>
        </row>
        <row r="1509">
          <cell r="D1509">
            <v>2.18E-2</v>
          </cell>
          <cell r="E1509">
            <v>5.12</v>
          </cell>
        </row>
        <row r="1510">
          <cell r="D1510">
            <v>2.1899999999999999E-2</v>
          </cell>
          <cell r="E1510">
            <v>5.12</v>
          </cell>
        </row>
        <row r="1511">
          <cell r="D1511">
            <v>2.1999999999999999E-2</v>
          </cell>
          <cell r="E1511">
            <v>5.12</v>
          </cell>
        </row>
        <row r="1512">
          <cell r="D1512">
            <v>2.2100000000000002E-2</v>
          </cell>
          <cell r="E1512">
            <v>5.12</v>
          </cell>
        </row>
        <row r="1513">
          <cell r="D1513">
            <v>2.2200000000000001E-2</v>
          </cell>
          <cell r="E1513">
            <v>5.12</v>
          </cell>
        </row>
        <row r="1514">
          <cell r="D1514">
            <v>2.23E-2</v>
          </cell>
          <cell r="E1514">
            <v>5.12</v>
          </cell>
        </row>
        <row r="1515">
          <cell r="D1515">
            <v>2.24E-2</v>
          </cell>
          <cell r="E1515">
            <v>5.12</v>
          </cell>
        </row>
        <row r="1516">
          <cell r="D1516">
            <v>2.2499999999999999E-2</v>
          </cell>
          <cell r="E1516">
            <v>5.12</v>
          </cell>
        </row>
        <row r="1517">
          <cell r="D1517">
            <v>2.2599999999999999E-2</v>
          </cell>
          <cell r="E1517">
            <v>5.12</v>
          </cell>
        </row>
        <row r="1518">
          <cell r="D1518">
            <v>2.2700000000000001E-2</v>
          </cell>
          <cell r="E1518">
            <v>5.12</v>
          </cell>
        </row>
        <row r="1519">
          <cell r="D1519">
            <v>2.2800000000000001E-2</v>
          </cell>
          <cell r="E1519">
            <v>5.12</v>
          </cell>
        </row>
        <row r="1520">
          <cell r="D1520">
            <v>2.29E-2</v>
          </cell>
          <cell r="E1520">
            <v>5.2</v>
          </cell>
        </row>
        <row r="1521">
          <cell r="D1521">
            <v>2.3E-2</v>
          </cell>
          <cell r="E1521">
            <v>5.12</v>
          </cell>
        </row>
        <row r="1522">
          <cell r="D1522">
            <v>2.3099999999999999E-2</v>
          </cell>
          <cell r="E1522">
            <v>5.12</v>
          </cell>
        </row>
        <row r="1523">
          <cell r="D1523">
            <v>2.3199999999999998E-2</v>
          </cell>
          <cell r="E1523">
            <v>5.12</v>
          </cell>
        </row>
        <row r="1524">
          <cell r="D1524">
            <v>2.3300000000000001E-2</v>
          </cell>
          <cell r="E1524">
            <v>5.12</v>
          </cell>
        </row>
        <row r="1525">
          <cell r="D1525">
            <v>2.3400000000000001E-2</v>
          </cell>
          <cell r="E1525">
            <v>5.12</v>
          </cell>
        </row>
        <row r="1526">
          <cell r="D1526">
            <v>2.35E-2</v>
          </cell>
          <cell r="E1526">
            <v>5.12</v>
          </cell>
        </row>
        <row r="1527">
          <cell r="D1527">
            <v>2.3599999999999999E-2</v>
          </cell>
          <cell r="E1527">
            <v>5.04</v>
          </cell>
        </row>
        <row r="1528">
          <cell r="D1528">
            <v>2.3699999999999999E-2</v>
          </cell>
          <cell r="E1528">
            <v>5.04</v>
          </cell>
        </row>
        <row r="1529">
          <cell r="D1529">
            <v>2.3800000000000002E-2</v>
          </cell>
          <cell r="E1529">
            <v>5.12</v>
          </cell>
        </row>
        <row r="1530">
          <cell r="D1530">
            <v>2.3900000000000001E-2</v>
          </cell>
          <cell r="E1530">
            <v>5.12</v>
          </cell>
        </row>
        <row r="1531">
          <cell r="D1531">
            <v>2.4E-2</v>
          </cell>
          <cell r="E1531">
            <v>5.04</v>
          </cell>
        </row>
        <row r="1532">
          <cell r="D1532">
            <v>2.41E-2</v>
          </cell>
          <cell r="E1532">
            <v>5.04</v>
          </cell>
        </row>
        <row r="1533">
          <cell r="D1533">
            <v>2.4199999999999999E-2</v>
          </cell>
          <cell r="E1533">
            <v>5.04</v>
          </cell>
        </row>
        <row r="1534">
          <cell r="D1534">
            <v>2.4299999999999999E-2</v>
          </cell>
          <cell r="E1534">
            <v>5.04</v>
          </cell>
        </row>
        <row r="1535">
          <cell r="D1535">
            <v>2.4400000000000002E-2</v>
          </cell>
          <cell r="E1535">
            <v>5.04</v>
          </cell>
        </row>
        <row r="1536">
          <cell r="D1536">
            <v>2.4500000000000001E-2</v>
          </cell>
          <cell r="E1536">
            <v>5.04</v>
          </cell>
        </row>
        <row r="1537">
          <cell r="D1537">
            <v>2.46E-2</v>
          </cell>
          <cell r="E1537">
            <v>5.04</v>
          </cell>
        </row>
        <row r="1538">
          <cell r="D1538">
            <v>2.47E-2</v>
          </cell>
          <cell r="E1538">
            <v>4.96</v>
          </cell>
        </row>
        <row r="1539">
          <cell r="D1539">
            <v>2.4799999999999999E-2</v>
          </cell>
          <cell r="E1539">
            <v>5.04</v>
          </cell>
        </row>
        <row r="1540">
          <cell r="D1540">
            <v>2.4899999999999999E-2</v>
          </cell>
          <cell r="E1540">
            <v>5.04</v>
          </cell>
        </row>
        <row r="1541">
          <cell r="D1541">
            <v>2.5000000000000001E-2</v>
          </cell>
          <cell r="E1541">
            <v>4.96</v>
          </cell>
        </row>
        <row r="1542">
          <cell r="D1542">
            <v>2.5100000000000001E-2</v>
          </cell>
          <cell r="E1542">
            <v>4.96</v>
          </cell>
        </row>
        <row r="1543">
          <cell r="D1543">
            <v>2.52E-2</v>
          </cell>
          <cell r="E1543">
            <v>4.96</v>
          </cell>
        </row>
        <row r="1544">
          <cell r="D1544">
            <v>2.53E-2</v>
          </cell>
          <cell r="E1544">
            <v>4.96</v>
          </cell>
        </row>
        <row r="1545">
          <cell r="D1545">
            <v>2.5399999999999999E-2</v>
          </cell>
          <cell r="E1545">
            <v>4.88</v>
          </cell>
        </row>
        <row r="1546">
          <cell r="D1546">
            <v>2.5499999999999998E-2</v>
          </cell>
          <cell r="E1546">
            <v>4.88</v>
          </cell>
        </row>
        <row r="1547">
          <cell r="D1547">
            <v>2.5600000000000001E-2</v>
          </cell>
          <cell r="E1547">
            <v>4.88</v>
          </cell>
        </row>
        <row r="1548">
          <cell r="D1548">
            <v>2.5700000000000001E-2</v>
          </cell>
          <cell r="E1548">
            <v>4.88</v>
          </cell>
        </row>
        <row r="1549">
          <cell r="D1549">
            <v>2.58E-2</v>
          </cell>
          <cell r="E1549">
            <v>4.88</v>
          </cell>
        </row>
        <row r="1550">
          <cell r="D1550">
            <v>2.5899999999999999E-2</v>
          </cell>
          <cell r="E1550">
            <v>4.8</v>
          </cell>
        </row>
        <row r="1551">
          <cell r="D1551">
            <v>2.5999999999999999E-2</v>
          </cell>
          <cell r="E1551">
            <v>4.8</v>
          </cell>
        </row>
        <row r="1552">
          <cell r="D1552">
            <v>2.6100000000000002E-2</v>
          </cell>
          <cell r="E1552">
            <v>4.8</v>
          </cell>
        </row>
        <row r="1553">
          <cell r="D1553">
            <v>2.6200000000000001E-2</v>
          </cell>
          <cell r="E1553">
            <v>4.8</v>
          </cell>
        </row>
        <row r="1554">
          <cell r="D1554">
            <v>2.63E-2</v>
          </cell>
          <cell r="E1554">
            <v>4.8</v>
          </cell>
        </row>
        <row r="1555">
          <cell r="D1555">
            <v>2.64E-2</v>
          </cell>
          <cell r="E1555">
            <v>4.72</v>
          </cell>
        </row>
        <row r="1556">
          <cell r="D1556">
            <v>2.6499999999999999E-2</v>
          </cell>
          <cell r="E1556">
            <v>4.72</v>
          </cell>
        </row>
        <row r="1557">
          <cell r="D1557">
            <v>2.6599999999999999E-2</v>
          </cell>
          <cell r="E1557">
            <v>4.72</v>
          </cell>
        </row>
        <row r="1558">
          <cell r="D1558">
            <v>2.6700000000000002E-2</v>
          </cell>
          <cell r="E1558">
            <v>4.72</v>
          </cell>
        </row>
        <row r="1559">
          <cell r="D1559">
            <v>2.6800000000000001E-2</v>
          </cell>
          <cell r="E1559">
            <v>4.72</v>
          </cell>
        </row>
        <row r="1560">
          <cell r="D1560">
            <v>2.69E-2</v>
          </cell>
          <cell r="E1560">
            <v>4.6399999999999997</v>
          </cell>
        </row>
        <row r="1561">
          <cell r="D1561">
            <v>2.7E-2</v>
          </cell>
          <cell r="E1561">
            <v>4.5599999999999996</v>
          </cell>
        </row>
        <row r="1562">
          <cell r="D1562">
            <v>2.7099999999999999E-2</v>
          </cell>
          <cell r="E1562">
            <v>4.6399999999999997</v>
          </cell>
        </row>
        <row r="1563">
          <cell r="D1563">
            <v>2.7199999999999998E-2</v>
          </cell>
          <cell r="E1563">
            <v>4.5599999999999996</v>
          </cell>
        </row>
        <row r="1564">
          <cell r="D1564">
            <v>2.7300000000000001E-2</v>
          </cell>
          <cell r="E1564">
            <v>4.5599999999999996</v>
          </cell>
        </row>
        <row r="1565">
          <cell r="D1565">
            <v>2.7400000000000001E-2</v>
          </cell>
          <cell r="E1565">
            <v>4.4800000000000004</v>
          </cell>
        </row>
        <row r="1566">
          <cell r="D1566">
            <v>2.75E-2</v>
          </cell>
          <cell r="E1566">
            <v>4.4800000000000004</v>
          </cell>
        </row>
        <row r="1567">
          <cell r="D1567">
            <v>2.76E-2</v>
          </cell>
          <cell r="E1567">
            <v>4.5599999999999996</v>
          </cell>
        </row>
        <row r="1568">
          <cell r="D1568">
            <v>2.7699999999999999E-2</v>
          </cell>
          <cell r="E1568">
            <v>4.4800000000000004</v>
          </cell>
        </row>
        <row r="1569">
          <cell r="D1569">
            <v>2.7799999999999998E-2</v>
          </cell>
          <cell r="E1569">
            <v>4.4000000000000004</v>
          </cell>
        </row>
        <row r="1570">
          <cell r="D1570">
            <v>2.7900000000000001E-2</v>
          </cell>
          <cell r="E1570">
            <v>4.4000000000000004</v>
          </cell>
        </row>
        <row r="1571">
          <cell r="D1571">
            <v>2.8000000000000001E-2</v>
          </cell>
          <cell r="E1571">
            <v>4.4000000000000004</v>
          </cell>
        </row>
        <row r="1572">
          <cell r="D1572">
            <v>2.81E-2</v>
          </cell>
          <cell r="E1572">
            <v>4.32</v>
          </cell>
        </row>
        <row r="1573">
          <cell r="D1573">
            <v>2.8199999999999999E-2</v>
          </cell>
          <cell r="E1573">
            <v>4.32</v>
          </cell>
        </row>
        <row r="1574">
          <cell r="D1574">
            <v>2.8299999999999999E-2</v>
          </cell>
          <cell r="E1574">
            <v>4.32</v>
          </cell>
        </row>
        <row r="1575">
          <cell r="D1575">
            <v>2.8400000000000002E-2</v>
          </cell>
          <cell r="E1575">
            <v>4.24</v>
          </cell>
        </row>
        <row r="1576">
          <cell r="D1576">
            <v>2.8500000000000001E-2</v>
          </cell>
          <cell r="E1576">
            <v>4.24</v>
          </cell>
        </row>
        <row r="1577">
          <cell r="D1577">
            <v>2.86E-2</v>
          </cell>
          <cell r="E1577">
            <v>4.24</v>
          </cell>
        </row>
        <row r="1578">
          <cell r="D1578">
            <v>2.87E-2</v>
          </cell>
          <cell r="E1578">
            <v>4.24</v>
          </cell>
        </row>
        <row r="1579">
          <cell r="D1579">
            <v>2.8799999999999999E-2</v>
          </cell>
          <cell r="E1579">
            <v>4.16</v>
          </cell>
        </row>
        <row r="1580">
          <cell r="D1580">
            <v>2.8899999999999999E-2</v>
          </cell>
          <cell r="E1580">
            <v>4.08</v>
          </cell>
        </row>
        <row r="1581">
          <cell r="D1581">
            <v>2.9000000000000001E-2</v>
          </cell>
          <cell r="E1581">
            <v>4.08</v>
          </cell>
        </row>
        <row r="1582">
          <cell r="D1582">
            <v>2.9100000000000001E-2</v>
          </cell>
          <cell r="E1582">
            <v>4.08</v>
          </cell>
        </row>
        <row r="1583">
          <cell r="D1583">
            <v>2.92E-2</v>
          </cell>
          <cell r="E1583">
            <v>4.08</v>
          </cell>
        </row>
        <row r="1584">
          <cell r="D1584">
            <v>2.93E-2</v>
          </cell>
          <cell r="E1584">
            <v>3.92</v>
          </cell>
        </row>
        <row r="1585">
          <cell r="D1585">
            <v>2.9399999999999999E-2</v>
          </cell>
          <cell r="E1585">
            <v>3.92</v>
          </cell>
        </row>
        <row r="1586">
          <cell r="D1586">
            <v>2.9499999999999998E-2</v>
          </cell>
          <cell r="E1586">
            <v>3.92</v>
          </cell>
        </row>
        <row r="1587">
          <cell r="D1587">
            <v>2.9600000000000001E-2</v>
          </cell>
          <cell r="E1587">
            <v>3.92</v>
          </cell>
        </row>
        <row r="1588">
          <cell r="D1588">
            <v>2.9700000000000001E-2</v>
          </cell>
          <cell r="E1588">
            <v>3.84</v>
          </cell>
        </row>
        <row r="1589">
          <cell r="D1589">
            <v>2.98E-2</v>
          </cell>
          <cell r="E1589">
            <v>3.76</v>
          </cell>
        </row>
        <row r="1590">
          <cell r="D1590">
            <v>2.9899999999999999E-2</v>
          </cell>
          <cell r="E1590">
            <v>3.76</v>
          </cell>
        </row>
        <row r="1591">
          <cell r="D1591">
            <v>0.03</v>
          </cell>
          <cell r="E1591">
            <v>3.76</v>
          </cell>
        </row>
        <row r="1592">
          <cell r="D1592">
            <v>3.0099999999999998E-2</v>
          </cell>
          <cell r="E1592">
            <v>3.76</v>
          </cell>
        </row>
        <row r="1593">
          <cell r="D1593">
            <v>3.0200000000000001E-2</v>
          </cell>
          <cell r="E1593">
            <v>3.68</v>
          </cell>
        </row>
        <row r="1594">
          <cell r="D1594">
            <v>3.0300000000000001E-2</v>
          </cell>
          <cell r="E1594">
            <v>3.6</v>
          </cell>
        </row>
        <row r="1595">
          <cell r="D1595">
            <v>3.04E-2</v>
          </cell>
          <cell r="E1595">
            <v>3.6</v>
          </cell>
        </row>
        <row r="1596">
          <cell r="D1596">
            <v>3.0499999999999999E-2</v>
          </cell>
          <cell r="E1596">
            <v>3.6</v>
          </cell>
        </row>
        <row r="1597">
          <cell r="D1597">
            <v>3.0599999999999999E-2</v>
          </cell>
          <cell r="E1597">
            <v>3.6</v>
          </cell>
        </row>
        <row r="1598">
          <cell r="D1598">
            <v>3.0700000000000002E-2</v>
          </cell>
          <cell r="E1598">
            <v>3.44</v>
          </cell>
        </row>
        <row r="1599">
          <cell r="D1599">
            <v>3.0800000000000001E-2</v>
          </cell>
          <cell r="E1599">
            <v>3.44</v>
          </cell>
        </row>
        <row r="1600">
          <cell r="D1600">
            <v>3.09E-2</v>
          </cell>
          <cell r="E1600">
            <v>3.36</v>
          </cell>
        </row>
        <row r="1601">
          <cell r="D1601">
            <v>3.1E-2</v>
          </cell>
          <cell r="E1601">
            <v>3.36</v>
          </cell>
        </row>
        <row r="1602">
          <cell r="D1602">
            <v>3.1099999999999999E-2</v>
          </cell>
          <cell r="E1602">
            <v>3.28</v>
          </cell>
        </row>
        <row r="1603">
          <cell r="D1603">
            <v>3.1199999999999999E-2</v>
          </cell>
          <cell r="E1603">
            <v>3.28</v>
          </cell>
        </row>
        <row r="1604">
          <cell r="D1604">
            <v>3.1300000000000001E-2</v>
          </cell>
          <cell r="E1604">
            <v>3.2</v>
          </cell>
        </row>
        <row r="1605">
          <cell r="D1605">
            <v>3.1399999999999997E-2</v>
          </cell>
          <cell r="E1605">
            <v>3.12</v>
          </cell>
        </row>
        <row r="1606">
          <cell r="D1606">
            <v>3.15E-2</v>
          </cell>
          <cell r="E1606">
            <v>3.12</v>
          </cell>
        </row>
        <row r="1607">
          <cell r="D1607">
            <v>3.1600000000000003E-2</v>
          </cell>
          <cell r="E1607">
            <v>3.12</v>
          </cell>
        </row>
        <row r="1608">
          <cell r="D1608">
            <v>3.1699999999999999E-2</v>
          </cell>
          <cell r="E1608">
            <v>3.04</v>
          </cell>
        </row>
        <row r="1609">
          <cell r="D1609">
            <v>3.1800000000000002E-2</v>
          </cell>
          <cell r="E1609">
            <v>3.04</v>
          </cell>
        </row>
        <row r="1610">
          <cell r="D1610">
            <v>3.1899999999999998E-2</v>
          </cell>
          <cell r="E1610">
            <v>3.04</v>
          </cell>
        </row>
        <row r="1611">
          <cell r="D1611">
            <v>3.2000000000000001E-2</v>
          </cell>
          <cell r="E1611">
            <v>3.04</v>
          </cell>
        </row>
        <row r="1612">
          <cell r="D1612">
            <v>3.2099999999999997E-2</v>
          </cell>
          <cell r="E1612">
            <v>2.88</v>
          </cell>
        </row>
        <row r="1613">
          <cell r="D1613">
            <v>3.2199999999999999E-2</v>
          </cell>
          <cell r="E1613">
            <v>2.88</v>
          </cell>
        </row>
        <row r="1614">
          <cell r="D1614">
            <v>3.2300000000000002E-2</v>
          </cell>
          <cell r="E1614">
            <v>2.8</v>
          </cell>
        </row>
        <row r="1615">
          <cell r="D1615">
            <v>3.2399999999999998E-2</v>
          </cell>
          <cell r="E1615">
            <v>2.8</v>
          </cell>
        </row>
        <row r="1616">
          <cell r="D1616">
            <v>3.2500000000000001E-2</v>
          </cell>
          <cell r="E1616">
            <v>2.72</v>
          </cell>
        </row>
        <row r="1617">
          <cell r="D1617">
            <v>3.2599999999999997E-2</v>
          </cell>
          <cell r="E1617">
            <v>2.64</v>
          </cell>
        </row>
        <row r="1618">
          <cell r="D1618">
            <v>3.27E-2</v>
          </cell>
          <cell r="E1618">
            <v>2.56</v>
          </cell>
        </row>
        <row r="1619">
          <cell r="D1619">
            <v>3.2800000000000003E-2</v>
          </cell>
          <cell r="E1619">
            <v>2.56</v>
          </cell>
        </row>
        <row r="1620">
          <cell r="D1620">
            <v>3.2899999999999999E-2</v>
          </cell>
          <cell r="E1620">
            <v>2.48</v>
          </cell>
        </row>
        <row r="1621">
          <cell r="D1621">
            <v>3.3000000000000002E-2</v>
          </cell>
          <cell r="E1621">
            <v>2.48</v>
          </cell>
        </row>
        <row r="1622">
          <cell r="D1622">
            <v>3.3099999999999997E-2</v>
          </cell>
          <cell r="E1622">
            <v>2.4</v>
          </cell>
        </row>
        <row r="1623">
          <cell r="D1623">
            <v>3.32E-2</v>
          </cell>
          <cell r="E1623">
            <v>2.3199999999999998</v>
          </cell>
        </row>
        <row r="1624">
          <cell r="D1624">
            <v>3.3300000000000003E-2</v>
          </cell>
          <cell r="E1624">
            <v>2.3199999999999998</v>
          </cell>
        </row>
        <row r="1625">
          <cell r="D1625">
            <v>3.3399999999999999E-2</v>
          </cell>
          <cell r="E1625">
            <v>2.2400000000000002</v>
          </cell>
        </row>
        <row r="1626">
          <cell r="D1626">
            <v>3.3500000000000002E-2</v>
          </cell>
          <cell r="E1626">
            <v>2.2400000000000002</v>
          </cell>
        </row>
        <row r="1627">
          <cell r="D1627">
            <v>3.3599999999999998E-2</v>
          </cell>
          <cell r="E1627">
            <v>2.16</v>
          </cell>
        </row>
        <row r="1628">
          <cell r="D1628">
            <v>3.3700000000000001E-2</v>
          </cell>
          <cell r="E1628">
            <v>2.16</v>
          </cell>
        </row>
        <row r="1629">
          <cell r="D1629">
            <v>3.3799999999999997E-2</v>
          </cell>
          <cell r="E1629">
            <v>2.08</v>
          </cell>
        </row>
        <row r="1630">
          <cell r="D1630">
            <v>3.39E-2</v>
          </cell>
          <cell r="E1630">
            <v>2.08</v>
          </cell>
        </row>
        <row r="1631">
          <cell r="D1631">
            <v>3.4000000000000002E-2</v>
          </cell>
          <cell r="E1631">
            <v>2</v>
          </cell>
        </row>
        <row r="1632">
          <cell r="D1632">
            <v>3.4099999999999998E-2</v>
          </cell>
          <cell r="E1632">
            <v>2</v>
          </cell>
        </row>
        <row r="1633">
          <cell r="D1633">
            <v>3.4200000000000001E-2</v>
          </cell>
          <cell r="E1633">
            <v>1.92</v>
          </cell>
        </row>
        <row r="1634">
          <cell r="D1634">
            <v>3.4299999999999997E-2</v>
          </cell>
          <cell r="E1634">
            <v>1.84</v>
          </cell>
        </row>
        <row r="1635">
          <cell r="D1635">
            <v>3.44E-2</v>
          </cell>
          <cell r="E1635">
            <v>1.84</v>
          </cell>
        </row>
        <row r="1636">
          <cell r="D1636">
            <v>3.4500000000000003E-2</v>
          </cell>
          <cell r="E1636">
            <v>1.76</v>
          </cell>
        </row>
        <row r="1637">
          <cell r="D1637">
            <v>3.4599999999999999E-2</v>
          </cell>
          <cell r="E1637">
            <v>1.68</v>
          </cell>
        </row>
        <row r="1638">
          <cell r="D1638">
            <v>3.4700000000000002E-2</v>
          </cell>
          <cell r="E1638">
            <v>1.68</v>
          </cell>
        </row>
        <row r="1639">
          <cell r="D1639">
            <v>3.4799999999999998E-2</v>
          </cell>
          <cell r="E1639">
            <v>1.6</v>
          </cell>
        </row>
        <row r="1640">
          <cell r="D1640">
            <v>3.49E-2</v>
          </cell>
          <cell r="E1640">
            <v>1.6</v>
          </cell>
        </row>
        <row r="1641">
          <cell r="D1641">
            <v>3.5000000000000003E-2</v>
          </cell>
          <cell r="E1641">
            <v>1.52</v>
          </cell>
        </row>
        <row r="1642">
          <cell r="D1642">
            <v>3.5099999999999999E-2</v>
          </cell>
          <cell r="E1642">
            <v>1.44</v>
          </cell>
        </row>
        <row r="1643">
          <cell r="D1643">
            <v>3.5200000000000002E-2</v>
          </cell>
          <cell r="E1643">
            <v>1.44</v>
          </cell>
        </row>
        <row r="1644">
          <cell r="D1644">
            <v>3.5299999999999998E-2</v>
          </cell>
          <cell r="E1644">
            <v>1.36</v>
          </cell>
        </row>
        <row r="1645">
          <cell r="D1645">
            <v>3.5400000000000001E-2</v>
          </cell>
          <cell r="E1645">
            <v>1.36</v>
          </cell>
        </row>
        <row r="1646">
          <cell r="D1646">
            <v>3.5499999999999997E-2</v>
          </cell>
          <cell r="E1646">
            <v>1.28</v>
          </cell>
        </row>
        <row r="1647">
          <cell r="D1647">
            <v>3.56E-2</v>
          </cell>
          <cell r="E1647">
            <v>1.2</v>
          </cell>
        </row>
        <row r="1648">
          <cell r="D1648">
            <v>3.5700000000000003E-2</v>
          </cell>
          <cell r="E1648">
            <v>1.1200000000000001</v>
          </cell>
        </row>
        <row r="1649">
          <cell r="D1649">
            <v>3.5799999999999998E-2</v>
          </cell>
          <cell r="E1649">
            <v>1.1200000000000001</v>
          </cell>
        </row>
        <row r="1650">
          <cell r="D1650">
            <v>3.5900000000000001E-2</v>
          </cell>
          <cell r="E1650">
            <v>1.04</v>
          </cell>
        </row>
        <row r="1651">
          <cell r="D1651">
            <v>3.5999999999999997E-2</v>
          </cell>
          <cell r="E1651">
            <v>1.04</v>
          </cell>
        </row>
        <row r="1652">
          <cell r="D1652">
            <v>3.61E-2</v>
          </cell>
          <cell r="E1652">
            <v>1.04</v>
          </cell>
        </row>
        <row r="1653">
          <cell r="D1653">
            <v>3.6200000000000003E-2</v>
          </cell>
          <cell r="E1653">
            <v>0.96</v>
          </cell>
        </row>
        <row r="1654">
          <cell r="D1654">
            <v>3.6299999999999999E-2</v>
          </cell>
          <cell r="E1654">
            <v>0.96</v>
          </cell>
        </row>
        <row r="1655">
          <cell r="D1655">
            <v>3.6400000000000002E-2</v>
          </cell>
          <cell r="E1655">
            <v>0.88</v>
          </cell>
        </row>
        <row r="1656">
          <cell r="D1656">
            <v>3.6499999999999998E-2</v>
          </cell>
          <cell r="E1656">
            <v>0.8</v>
          </cell>
        </row>
        <row r="1657">
          <cell r="D1657">
            <v>3.6600000000000001E-2</v>
          </cell>
          <cell r="E1657">
            <v>0.8</v>
          </cell>
        </row>
        <row r="1658">
          <cell r="D1658">
            <v>3.6700000000000003E-2</v>
          </cell>
          <cell r="E1658">
            <v>0.8</v>
          </cell>
        </row>
        <row r="1659">
          <cell r="D1659">
            <v>3.6799999999999999E-2</v>
          </cell>
          <cell r="E1659">
            <v>0.72</v>
          </cell>
        </row>
        <row r="1660">
          <cell r="D1660">
            <v>3.6900000000000002E-2</v>
          </cell>
          <cell r="E1660">
            <v>0.64</v>
          </cell>
        </row>
        <row r="1661">
          <cell r="D1661">
            <v>3.6999999999999998E-2</v>
          </cell>
          <cell r="E1661">
            <v>0.64</v>
          </cell>
        </row>
        <row r="1662">
          <cell r="D1662">
            <v>3.7100000000000001E-2</v>
          </cell>
          <cell r="E1662">
            <v>0.64</v>
          </cell>
        </row>
        <row r="1663">
          <cell r="D1663">
            <v>3.7199999999999997E-2</v>
          </cell>
          <cell r="E1663">
            <v>0.64</v>
          </cell>
        </row>
        <row r="1664">
          <cell r="D1664">
            <v>3.73E-2</v>
          </cell>
          <cell r="E1664">
            <v>0.56000000000000005</v>
          </cell>
        </row>
        <row r="1665">
          <cell r="D1665">
            <v>3.7400000000000003E-2</v>
          </cell>
          <cell r="E1665">
            <v>0.56000000000000005</v>
          </cell>
        </row>
        <row r="1666">
          <cell r="D1666">
            <v>3.7499999999999999E-2</v>
          </cell>
          <cell r="E1666">
            <v>0.48</v>
          </cell>
        </row>
        <row r="1667">
          <cell r="D1667">
            <v>3.7600000000000001E-2</v>
          </cell>
          <cell r="E1667">
            <v>0.48</v>
          </cell>
        </row>
        <row r="1668">
          <cell r="D1668">
            <v>3.7699999999999997E-2</v>
          </cell>
          <cell r="E1668">
            <v>0.4</v>
          </cell>
        </row>
        <row r="1669">
          <cell r="D1669">
            <v>3.78E-2</v>
          </cell>
          <cell r="E1669">
            <v>0.32</v>
          </cell>
        </row>
        <row r="1670">
          <cell r="D1670">
            <v>3.7900000000000003E-2</v>
          </cell>
          <cell r="E1670">
            <v>0.32</v>
          </cell>
        </row>
        <row r="1671">
          <cell r="D1671">
            <v>3.7999999999999999E-2</v>
          </cell>
          <cell r="E1671">
            <v>0.32</v>
          </cell>
        </row>
        <row r="1672">
          <cell r="D1672">
            <v>3.8100000000000002E-2</v>
          </cell>
          <cell r="E1672">
            <v>0.32</v>
          </cell>
        </row>
        <row r="1673">
          <cell r="D1673">
            <v>3.8199999999999998E-2</v>
          </cell>
          <cell r="E1673">
            <v>0.32</v>
          </cell>
        </row>
        <row r="1674">
          <cell r="D1674">
            <v>3.8300000000000001E-2</v>
          </cell>
          <cell r="E1674">
            <v>0.24</v>
          </cell>
        </row>
        <row r="1675">
          <cell r="D1675">
            <v>3.8399999999999997E-2</v>
          </cell>
          <cell r="E1675">
            <v>0.24</v>
          </cell>
        </row>
        <row r="1676">
          <cell r="D1676">
            <v>3.85E-2</v>
          </cell>
          <cell r="E1676">
            <v>0.24</v>
          </cell>
        </row>
        <row r="1677">
          <cell r="D1677">
            <v>3.8600000000000002E-2</v>
          </cell>
          <cell r="E1677">
            <v>0.16</v>
          </cell>
        </row>
        <row r="1678">
          <cell r="D1678">
            <v>3.8699999999999998E-2</v>
          </cell>
          <cell r="E1678">
            <v>0.16</v>
          </cell>
        </row>
        <row r="1679">
          <cell r="D1679">
            <v>3.8800000000000001E-2</v>
          </cell>
          <cell r="E1679">
            <v>0.16</v>
          </cell>
        </row>
        <row r="1680">
          <cell r="D1680">
            <v>3.8899999999999997E-2</v>
          </cell>
          <cell r="E1680">
            <v>0.08</v>
          </cell>
        </row>
        <row r="1681">
          <cell r="D1681">
            <v>3.9E-2</v>
          </cell>
          <cell r="E1681">
            <v>0.08</v>
          </cell>
        </row>
        <row r="1682">
          <cell r="D1682">
            <v>3.9100000000000003E-2</v>
          </cell>
          <cell r="E1682">
            <v>0.08</v>
          </cell>
        </row>
        <row r="1683">
          <cell r="D1683">
            <v>3.9199999999999999E-2</v>
          </cell>
          <cell r="E1683">
            <v>0.08</v>
          </cell>
        </row>
        <row r="1684">
          <cell r="D1684">
            <v>3.9300000000000002E-2</v>
          </cell>
          <cell r="E1684">
            <v>0.08</v>
          </cell>
        </row>
        <row r="1685">
          <cell r="D1685">
            <v>3.9399999999999998E-2</v>
          </cell>
          <cell r="E1685">
            <v>0.08</v>
          </cell>
        </row>
        <row r="1686">
          <cell r="D1686">
            <v>3.95E-2</v>
          </cell>
          <cell r="E1686">
            <v>0.08</v>
          </cell>
        </row>
        <row r="1687">
          <cell r="D1687">
            <v>3.9600000000000003E-2</v>
          </cell>
          <cell r="E1687">
            <v>0.08</v>
          </cell>
        </row>
        <row r="1688">
          <cell r="D1688">
            <v>3.9699999999999999E-2</v>
          </cell>
          <cell r="E1688">
            <v>0</v>
          </cell>
        </row>
        <row r="1689">
          <cell r="D1689">
            <v>3.9800000000000002E-2</v>
          </cell>
          <cell r="E1689">
            <v>0</v>
          </cell>
        </row>
        <row r="1690">
          <cell r="D1690">
            <v>3.9899999999999998E-2</v>
          </cell>
          <cell r="E1690">
            <v>0</v>
          </cell>
        </row>
        <row r="1691">
          <cell r="D1691">
            <v>0.04</v>
          </cell>
          <cell r="E1691">
            <v>0</v>
          </cell>
        </row>
        <row r="1692">
          <cell r="D1692">
            <v>4.0099999999999997E-2</v>
          </cell>
          <cell r="E1692">
            <v>-0.08</v>
          </cell>
        </row>
        <row r="1693">
          <cell r="D1693">
            <v>4.02E-2</v>
          </cell>
          <cell r="E1693">
            <v>0</v>
          </cell>
        </row>
        <row r="1694">
          <cell r="D1694">
            <v>4.0300000000000002E-2</v>
          </cell>
          <cell r="E1694">
            <v>0</v>
          </cell>
        </row>
        <row r="1695">
          <cell r="D1695">
            <v>4.0399999999999998E-2</v>
          </cell>
          <cell r="E1695">
            <v>0</v>
          </cell>
        </row>
        <row r="1696">
          <cell r="D1696">
            <v>4.0500000000000001E-2</v>
          </cell>
          <cell r="E1696">
            <v>0</v>
          </cell>
        </row>
        <row r="1697">
          <cell r="D1697">
            <v>4.0599999999999997E-2</v>
          </cell>
          <cell r="E1697">
            <v>0</v>
          </cell>
        </row>
        <row r="1698">
          <cell r="D1698">
            <v>4.07E-2</v>
          </cell>
          <cell r="E1698">
            <v>0</v>
          </cell>
        </row>
        <row r="1699">
          <cell r="D1699">
            <v>4.0800000000000003E-2</v>
          </cell>
          <cell r="E1699">
            <v>0</v>
          </cell>
        </row>
        <row r="1700">
          <cell r="D1700">
            <v>4.0899999999999999E-2</v>
          </cell>
          <cell r="E1700">
            <v>0</v>
          </cell>
        </row>
        <row r="1701">
          <cell r="D1701">
            <v>4.1000000000000002E-2</v>
          </cell>
          <cell r="E1701">
            <v>0</v>
          </cell>
        </row>
        <row r="1702">
          <cell r="D1702">
            <v>4.1099999999999998E-2</v>
          </cell>
          <cell r="E1702">
            <v>0</v>
          </cell>
        </row>
        <row r="1703">
          <cell r="D1703">
            <v>4.1200000000000001E-2</v>
          </cell>
          <cell r="E1703">
            <v>0</v>
          </cell>
        </row>
        <row r="1704">
          <cell r="D1704">
            <v>4.1300000000000003E-2</v>
          </cell>
          <cell r="E1704">
            <v>0</v>
          </cell>
        </row>
        <row r="1705">
          <cell r="D1705">
            <v>4.1399999999999999E-2</v>
          </cell>
          <cell r="E1705">
            <v>0</v>
          </cell>
        </row>
        <row r="1706">
          <cell r="D1706">
            <v>4.1500000000000002E-2</v>
          </cell>
          <cell r="E1706">
            <v>0</v>
          </cell>
        </row>
        <row r="1707">
          <cell r="D1707">
            <v>4.1599999999999998E-2</v>
          </cell>
          <cell r="E1707">
            <v>0</v>
          </cell>
        </row>
        <row r="1708">
          <cell r="D1708">
            <v>4.1700000000000001E-2</v>
          </cell>
          <cell r="E1708">
            <v>0</v>
          </cell>
        </row>
        <row r="1709">
          <cell r="D1709">
            <v>4.1799999999999997E-2</v>
          </cell>
          <cell r="E1709">
            <v>0</v>
          </cell>
        </row>
        <row r="1710">
          <cell r="D1710">
            <v>4.19E-2</v>
          </cell>
          <cell r="E1710">
            <v>0</v>
          </cell>
        </row>
        <row r="1711">
          <cell r="D1711">
            <v>4.2000000000000003E-2</v>
          </cell>
          <cell r="E1711">
            <v>0</v>
          </cell>
        </row>
        <row r="1712">
          <cell r="D1712">
            <v>4.2099999999999999E-2</v>
          </cell>
          <cell r="E1712">
            <v>-0.08</v>
          </cell>
        </row>
        <row r="1713">
          <cell r="D1713">
            <v>4.2200000000000001E-2</v>
          </cell>
          <cell r="E1713">
            <v>-0.08</v>
          </cell>
        </row>
        <row r="1714">
          <cell r="D1714">
            <v>4.2299999999999997E-2</v>
          </cell>
          <cell r="E1714">
            <v>0</v>
          </cell>
        </row>
        <row r="1715">
          <cell r="D1715">
            <v>4.24E-2</v>
          </cell>
          <cell r="E1715">
            <v>0</v>
          </cell>
        </row>
        <row r="1716">
          <cell r="D1716">
            <v>4.2500000000000003E-2</v>
          </cell>
          <cell r="E1716">
            <v>0</v>
          </cell>
        </row>
        <row r="1717">
          <cell r="D1717">
            <v>4.2599999999999999E-2</v>
          </cell>
          <cell r="E1717">
            <v>0.08</v>
          </cell>
        </row>
        <row r="1718">
          <cell r="D1718">
            <v>4.2700000000000002E-2</v>
          </cell>
          <cell r="E1718">
            <v>0.08</v>
          </cell>
        </row>
        <row r="1719">
          <cell r="D1719">
            <v>4.2799999999999998E-2</v>
          </cell>
          <cell r="E1719">
            <v>0.08</v>
          </cell>
        </row>
        <row r="1720">
          <cell r="D1720">
            <v>4.2900000000000001E-2</v>
          </cell>
          <cell r="E1720">
            <v>0.16</v>
          </cell>
        </row>
        <row r="1721">
          <cell r="D1721">
            <v>4.2999999999999997E-2</v>
          </cell>
          <cell r="E1721">
            <v>0.16</v>
          </cell>
        </row>
        <row r="1722">
          <cell r="D1722">
            <v>4.3099999999999999E-2</v>
          </cell>
          <cell r="E1722">
            <v>0.24</v>
          </cell>
        </row>
        <row r="1723">
          <cell r="D1723">
            <v>4.3200000000000002E-2</v>
          </cell>
          <cell r="E1723">
            <v>0.24</v>
          </cell>
        </row>
        <row r="1724">
          <cell r="D1724">
            <v>4.3299999999999998E-2</v>
          </cell>
          <cell r="E1724">
            <v>0.32</v>
          </cell>
        </row>
        <row r="1725">
          <cell r="D1725">
            <v>4.3400000000000001E-2</v>
          </cell>
          <cell r="E1725">
            <v>0.32</v>
          </cell>
        </row>
        <row r="1726">
          <cell r="D1726">
            <v>4.3499999999999997E-2</v>
          </cell>
          <cell r="E1726">
            <v>0.32</v>
          </cell>
        </row>
        <row r="1727">
          <cell r="D1727">
            <v>4.36E-2</v>
          </cell>
          <cell r="E1727">
            <v>0.32</v>
          </cell>
        </row>
        <row r="1728">
          <cell r="D1728">
            <v>4.3700000000000003E-2</v>
          </cell>
          <cell r="E1728">
            <v>0.32</v>
          </cell>
        </row>
        <row r="1729">
          <cell r="D1729">
            <v>4.3799999999999999E-2</v>
          </cell>
          <cell r="E1729">
            <v>0.4</v>
          </cell>
        </row>
        <row r="1730">
          <cell r="D1730">
            <v>4.3900000000000002E-2</v>
          </cell>
          <cell r="E1730">
            <v>0.32</v>
          </cell>
        </row>
        <row r="1731">
          <cell r="D1731">
            <v>4.3999999999999997E-2</v>
          </cell>
          <cell r="E1731">
            <v>0.32</v>
          </cell>
        </row>
        <row r="1732">
          <cell r="D1732">
            <v>4.41E-2</v>
          </cell>
          <cell r="E1732">
            <v>0.32</v>
          </cell>
        </row>
        <row r="1733">
          <cell r="D1733">
            <v>4.4200000000000003E-2</v>
          </cell>
          <cell r="E1733">
            <v>0.4</v>
          </cell>
        </row>
        <row r="1734">
          <cell r="D1734">
            <v>4.4299999999999999E-2</v>
          </cell>
          <cell r="E1734">
            <v>0.4</v>
          </cell>
        </row>
        <row r="1735">
          <cell r="D1735">
            <v>4.4400000000000002E-2</v>
          </cell>
          <cell r="E1735">
            <v>0.4</v>
          </cell>
        </row>
        <row r="1736">
          <cell r="D1736">
            <v>4.4499999999999998E-2</v>
          </cell>
          <cell r="E1736">
            <v>0.4</v>
          </cell>
        </row>
        <row r="1737">
          <cell r="D1737">
            <v>4.4600000000000001E-2</v>
          </cell>
          <cell r="E1737">
            <v>0.4</v>
          </cell>
        </row>
        <row r="1738">
          <cell r="D1738">
            <v>4.4699999999999997E-2</v>
          </cell>
          <cell r="E1738">
            <v>0.48</v>
          </cell>
        </row>
        <row r="1739">
          <cell r="D1739">
            <v>4.48E-2</v>
          </cell>
          <cell r="E1739">
            <v>0.56000000000000005</v>
          </cell>
        </row>
        <row r="1740">
          <cell r="D1740">
            <v>4.4900000000000002E-2</v>
          </cell>
          <cell r="E1740">
            <v>0.56000000000000005</v>
          </cell>
        </row>
        <row r="1741">
          <cell r="D1741">
            <v>4.4999999999999998E-2</v>
          </cell>
          <cell r="E1741">
            <v>0.56000000000000005</v>
          </cell>
        </row>
        <row r="1742">
          <cell r="D1742">
            <v>4.5100000000000001E-2</v>
          </cell>
          <cell r="E1742">
            <v>0.56000000000000005</v>
          </cell>
        </row>
        <row r="1743">
          <cell r="D1743">
            <v>4.5199999999999997E-2</v>
          </cell>
          <cell r="E1743">
            <v>0.56000000000000005</v>
          </cell>
        </row>
        <row r="1744">
          <cell r="D1744">
            <v>4.53E-2</v>
          </cell>
          <cell r="E1744">
            <v>0.64</v>
          </cell>
        </row>
        <row r="1745">
          <cell r="D1745">
            <v>4.5400000000000003E-2</v>
          </cell>
          <cell r="E1745">
            <v>0.64</v>
          </cell>
        </row>
        <row r="1746">
          <cell r="D1746">
            <v>4.5499999999999999E-2</v>
          </cell>
          <cell r="E1746">
            <v>0.64</v>
          </cell>
        </row>
        <row r="1747">
          <cell r="D1747">
            <v>4.5600000000000002E-2</v>
          </cell>
          <cell r="E1747">
            <v>0.72</v>
          </cell>
        </row>
        <row r="1748">
          <cell r="D1748">
            <v>4.5699999999999998E-2</v>
          </cell>
          <cell r="E1748">
            <v>0.72</v>
          </cell>
        </row>
        <row r="1749">
          <cell r="D1749">
            <v>4.58E-2</v>
          </cell>
          <cell r="E1749">
            <v>0.8</v>
          </cell>
        </row>
        <row r="1750">
          <cell r="D1750">
            <v>4.5900000000000003E-2</v>
          </cell>
          <cell r="E1750">
            <v>0.72</v>
          </cell>
        </row>
        <row r="1751">
          <cell r="D1751">
            <v>4.5999999999999999E-2</v>
          </cell>
          <cell r="E1751">
            <v>0.72</v>
          </cell>
        </row>
        <row r="1752">
          <cell r="D1752">
            <v>4.6100000000000002E-2</v>
          </cell>
          <cell r="E1752">
            <v>0.72</v>
          </cell>
        </row>
        <row r="1753">
          <cell r="D1753">
            <v>4.6199999999999998E-2</v>
          </cell>
          <cell r="E1753">
            <v>0.72</v>
          </cell>
        </row>
        <row r="1754">
          <cell r="D1754">
            <v>4.6300000000000001E-2</v>
          </cell>
          <cell r="E1754">
            <v>0.72</v>
          </cell>
        </row>
        <row r="1755">
          <cell r="D1755">
            <v>4.6399999999999997E-2</v>
          </cell>
          <cell r="E1755">
            <v>0.64</v>
          </cell>
        </row>
        <row r="1756">
          <cell r="D1756">
            <v>4.65E-2</v>
          </cell>
          <cell r="E1756">
            <v>0.64</v>
          </cell>
        </row>
        <row r="1757">
          <cell r="D1757">
            <v>4.6600000000000003E-2</v>
          </cell>
          <cell r="E1757">
            <v>0.72</v>
          </cell>
        </row>
        <row r="1758">
          <cell r="D1758">
            <v>4.6699999999999998E-2</v>
          </cell>
          <cell r="E1758">
            <v>0.72</v>
          </cell>
        </row>
        <row r="1759">
          <cell r="D1759">
            <v>4.6800000000000001E-2</v>
          </cell>
          <cell r="E1759">
            <v>0.72</v>
          </cell>
        </row>
        <row r="1760">
          <cell r="D1760">
            <v>4.6899999999999997E-2</v>
          </cell>
          <cell r="E1760">
            <v>0.64</v>
          </cell>
        </row>
        <row r="1761">
          <cell r="D1761">
            <v>4.7E-2</v>
          </cell>
          <cell r="E1761">
            <v>0.72</v>
          </cell>
        </row>
        <row r="1762">
          <cell r="D1762">
            <v>4.7100000000000003E-2</v>
          </cell>
          <cell r="E1762">
            <v>0.64</v>
          </cell>
        </row>
        <row r="1763">
          <cell r="D1763">
            <v>4.7199999999999999E-2</v>
          </cell>
          <cell r="E1763">
            <v>0.72</v>
          </cell>
        </row>
        <row r="1764">
          <cell r="D1764">
            <v>4.7300000000000002E-2</v>
          </cell>
          <cell r="E1764">
            <v>0.72</v>
          </cell>
        </row>
        <row r="1765">
          <cell r="D1765">
            <v>4.7399999999999998E-2</v>
          </cell>
          <cell r="E1765">
            <v>0.64</v>
          </cell>
        </row>
        <row r="1766">
          <cell r="D1766">
            <v>4.7500000000000001E-2</v>
          </cell>
          <cell r="E1766">
            <v>0.64</v>
          </cell>
        </row>
        <row r="1767">
          <cell r="D1767">
            <v>4.7600000000000003E-2</v>
          </cell>
          <cell r="E1767">
            <v>0.64</v>
          </cell>
        </row>
        <row r="1768">
          <cell r="D1768">
            <v>4.7699999999999999E-2</v>
          </cell>
          <cell r="E1768">
            <v>0.72</v>
          </cell>
        </row>
        <row r="1769">
          <cell r="D1769">
            <v>4.7800000000000002E-2</v>
          </cell>
          <cell r="E1769">
            <v>0.64</v>
          </cell>
        </row>
        <row r="1770">
          <cell r="D1770">
            <v>4.7899999999999998E-2</v>
          </cell>
          <cell r="E1770">
            <v>0.72</v>
          </cell>
        </row>
        <row r="1771">
          <cell r="D1771">
            <v>4.8000000000000001E-2</v>
          </cell>
          <cell r="E1771">
            <v>0.72</v>
          </cell>
        </row>
        <row r="1772">
          <cell r="D1772">
            <v>4.8099999999999997E-2</v>
          </cell>
          <cell r="E1772">
            <v>0.64</v>
          </cell>
        </row>
        <row r="1773">
          <cell r="D1773">
            <v>4.82E-2</v>
          </cell>
          <cell r="E1773">
            <v>0.64</v>
          </cell>
        </row>
        <row r="1774">
          <cell r="D1774">
            <v>4.8300000000000003E-2</v>
          </cell>
          <cell r="E1774">
            <v>0.64</v>
          </cell>
        </row>
        <row r="1775">
          <cell r="D1775">
            <v>4.8399999999999999E-2</v>
          </cell>
          <cell r="E1775">
            <v>0.64</v>
          </cell>
        </row>
        <row r="1776">
          <cell r="D1776">
            <v>4.8500000000000001E-2</v>
          </cell>
          <cell r="E1776">
            <v>0.64</v>
          </cell>
        </row>
        <row r="1777">
          <cell r="D1777">
            <v>4.8599999999999997E-2</v>
          </cell>
          <cell r="E1777">
            <v>0.64</v>
          </cell>
        </row>
        <row r="1778">
          <cell r="D1778">
            <v>4.87E-2</v>
          </cell>
          <cell r="E1778">
            <v>0.64</v>
          </cell>
        </row>
        <row r="1779">
          <cell r="D1779">
            <v>4.8800000000000003E-2</v>
          </cell>
          <cell r="E1779">
            <v>0.72</v>
          </cell>
        </row>
        <row r="1780">
          <cell r="D1780">
            <v>4.8899999999999999E-2</v>
          </cell>
          <cell r="E1780">
            <v>0.72</v>
          </cell>
        </row>
        <row r="1781">
          <cell r="D1781">
            <v>4.9000000000000002E-2</v>
          </cell>
          <cell r="E1781">
            <v>0.72</v>
          </cell>
        </row>
        <row r="1782">
          <cell r="D1782">
            <v>4.9099999999999998E-2</v>
          </cell>
          <cell r="E1782">
            <v>0.72</v>
          </cell>
        </row>
        <row r="1783">
          <cell r="D1783">
            <v>4.9200000000000001E-2</v>
          </cell>
          <cell r="E1783">
            <v>0.72</v>
          </cell>
        </row>
        <row r="1784">
          <cell r="D1784">
            <v>4.9299999999999997E-2</v>
          </cell>
          <cell r="E1784">
            <v>0.64</v>
          </cell>
        </row>
        <row r="1785">
          <cell r="D1785">
            <v>4.9399999999999999E-2</v>
          </cell>
          <cell r="E1785">
            <v>0.64</v>
          </cell>
        </row>
        <row r="1786">
          <cell r="D1786">
            <v>4.9500000000000002E-2</v>
          </cell>
          <cell r="E1786">
            <v>0.56000000000000005</v>
          </cell>
        </row>
        <row r="1787">
          <cell r="D1787">
            <v>4.9599999999999998E-2</v>
          </cell>
          <cell r="E1787">
            <v>0.56000000000000005</v>
          </cell>
        </row>
        <row r="1788">
          <cell r="D1788">
            <v>4.9700000000000001E-2</v>
          </cell>
          <cell r="E1788">
            <v>0.64</v>
          </cell>
        </row>
        <row r="1789">
          <cell r="D1789">
            <v>4.9799999999999997E-2</v>
          </cell>
          <cell r="E1789">
            <v>0.56000000000000005</v>
          </cell>
        </row>
        <row r="1790">
          <cell r="D1790">
            <v>4.99E-2</v>
          </cell>
          <cell r="E1790">
            <v>0.56000000000000005</v>
          </cell>
        </row>
        <row r="1791">
          <cell r="D1791">
            <v>0.05</v>
          </cell>
          <cell r="E1791">
            <v>0.72</v>
          </cell>
        </row>
        <row r="1792">
          <cell r="D1792">
            <v>5.0099999999999999E-2</v>
          </cell>
          <cell r="E1792">
            <v>0.56000000000000005</v>
          </cell>
        </row>
        <row r="1793">
          <cell r="D1793">
            <v>5.0200000000000002E-2</v>
          </cell>
          <cell r="E1793">
            <v>0.56000000000000005</v>
          </cell>
        </row>
        <row r="1794">
          <cell r="D1794">
            <v>5.0299999999999997E-2</v>
          </cell>
          <cell r="E1794">
            <v>0.56000000000000005</v>
          </cell>
        </row>
        <row r="1795">
          <cell r="D1795">
            <v>5.04E-2</v>
          </cell>
          <cell r="E1795">
            <v>0.56000000000000005</v>
          </cell>
        </row>
        <row r="1796">
          <cell r="D1796">
            <v>5.0500000000000003E-2</v>
          </cell>
          <cell r="E1796">
            <v>0.56000000000000005</v>
          </cell>
        </row>
        <row r="1797">
          <cell r="D1797">
            <v>5.0599999999999999E-2</v>
          </cell>
          <cell r="E1797">
            <v>0.56000000000000005</v>
          </cell>
        </row>
        <row r="1798">
          <cell r="D1798">
            <v>5.0700000000000002E-2</v>
          </cell>
          <cell r="E1798">
            <v>0.56000000000000005</v>
          </cell>
        </row>
        <row r="1799">
          <cell r="D1799">
            <v>5.0799999999999998E-2</v>
          </cell>
          <cell r="E1799">
            <v>0.56000000000000005</v>
          </cell>
        </row>
        <row r="1800">
          <cell r="D1800">
            <v>5.0900000000000001E-2</v>
          </cell>
          <cell r="E1800">
            <v>0.56000000000000005</v>
          </cell>
        </row>
        <row r="1801">
          <cell r="D1801">
            <v>5.0999999999999997E-2</v>
          </cell>
          <cell r="E1801">
            <v>0.56000000000000005</v>
          </cell>
        </row>
        <row r="1802">
          <cell r="D1802">
            <v>5.11E-2</v>
          </cell>
          <cell r="E1802">
            <v>0.64</v>
          </cell>
        </row>
        <row r="1803">
          <cell r="D1803">
            <v>5.1200000000000002E-2</v>
          </cell>
          <cell r="E1803">
            <v>0.56000000000000005</v>
          </cell>
        </row>
        <row r="1804">
          <cell r="D1804">
            <v>5.1299999999999998E-2</v>
          </cell>
          <cell r="E1804">
            <v>0.56000000000000005</v>
          </cell>
        </row>
        <row r="1805">
          <cell r="D1805">
            <v>5.1400000000000001E-2</v>
          </cell>
          <cell r="E1805">
            <v>0.64</v>
          </cell>
        </row>
        <row r="1806">
          <cell r="D1806">
            <v>5.1499999999999997E-2</v>
          </cell>
          <cell r="E1806">
            <v>0.64</v>
          </cell>
        </row>
        <row r="1807">
          <cell r="D1807">
            <v>5.16E-2</v>
          </cell>
          <cell r="E1807">
            <v>0.56000000000000005</v>
          </cell>
        </row>
        <row r="1808">
          <cell r="D1808">
            <v>5.1700000000000003E-2</v>
          </cell>
          <cell r="E1808">
            <v>0.64</v>
          </cell>
        </row>
        <row r="1809">
          <cell r="D1809">
            <v>5.1799999999999999E-2</v>
          </cell>
          <cell r="E1809">
            <v>0.64</v>
          </cell>
        </row>
        <row r="1810">
          <cell r="D1810">
            <v>5.1900000000000002E-2</v>
          </cell>
          <cell r="E1810">
            <v>0.72</v>
          </cell>
        </row>
        <row r="1811">
          <cell r="D1811">
            <v>5.1999999999999998E-2</v>
          </cell>
          <cell r="E1811">
            <v>0.72</v>
          </cell>
        </row>
        <row r="1812">
          <cell r="D1812">
            <v>5.21E-2</v>
          </cell>
          <cell r="E1812">
            <v>0.72</v>
          </cell>
        </row>
        <row r="1813">
          <cell r="D1813">
            <v>5.2200000000000003E-2</v>
          </cell>
          <cell r="E1813">
            <v>0.72</v>
          </cell>
        </row>
        <row r="1814">
          <cell r="D1814">
            <v>5.2299999999999999E-2</v>
          </cell>
          <cell r="E1814">
            <v>0.72</v>
          </cell>
        </row>
        <row r="1815">
          <cell r="D1815">
            <v>5.2400000000000002E-2</v>
          </cell>
          <cell r="E1815">
            <v>0.72</v>
          </cell>
        </row>
        <row r="1816">
          <cell r="D1816">
            <v>5.2499999999999998E-2</v>
          </cell>
          <cell r="E1816">
            <v>0.72</v>
          </cell>
        </row>
        <row r="1817">
          <cell r="D1817">
            <v>5.2600000000000001E-2</v>
          </cell>
          <cell r="E1817">
            <v>0.72</v>
          </cell>
        </row>
        <row r="1818">
          <cell r="D1818">
            <v>5.2699999999999997E-2</v>
          </cell>
          <cell r="E1818">
            <v>0.72</v>
          </cell>
        </row>
        <row r="1819">
          <cell r="D1819">
            <v>5.28E-2</v>
          </cell>
          <cell r="E1819">
            <v>0.72</v>
          </cell>
        </row>
        <row r="1820">
          <cell r="D1820">
            <v>5.2900000000000003E-2</v>
          </cell>
          <cell r="E1820">
            <v>0.72</v>
          </cell>
        </row>
        <row r="1821">
          <cell r="D1821">
            <v>5.2999999999999999E-2</v>
          </cell>
          <cell r="E1821">
            <v>0.8</v>
          </cell>
        </row>
        <row r="1822">
          <cell r="D1822">
            <v>5.3100000000000001E-2</v>
          </cell>
          <cell r="E1822">
            <v>0.72</v>
          </cell>
        </row>
        <row r="1823">
          <cell r="D1823">
            <v>5.3199999999999997E-2</v>
          </cell>
          <cell r="E1823">
            <v>0.8</v>
          </cell>
        </row>
        <row r="1824">
          <cell r="D1824">
            <v>5.33E-2</v>
          </cell>
          <cell r="E1824">
            <v>0.8</v>
          </cell>
        </row>
        <row r="1825">
          <cell r="D1825">
            <v>5.3400000000000003E-2</v>
          </cell>
          <cell r="E1825">
            <v>0.88</v>
          </cell>
        </row>
        <row r="1826">
          <cell r="D1826">
            <v>5.3499999999999999E-2</v>
          </cell>
          <cell r="E1826">
            <v>0.88</v>
          </cell>
        </row>
        <row r="1827">
          <cell r="D1827">
            <v>5.3600000000000002E-2</v>
          </cell>
          <cell r="E1827">
            <v>0.88</v>
          </cell>
        </row>
        <row r="1828">
          <cell r="D1828">
            <v>5.3699999999999998E-2</v>
          </cell>
          <cell r="E1828">
            <v>0.88</v>
          </cell>
        </row>
        <row r="1829">
          <cell r="D1829">
            <v>5.3800000000000001E-2</v>
          </cell>
          <cell r="E1829">
            <v>0.96</v>
          </cell>
        </row>
        <row r="1830">
          <cell r="D1830">
            <v>5.3900000000000003E-2</v>
          </cell>
          <cell r="E1830">
            <v>0.96</v>
          </cell>
        </row>
        <row r="1831">
          <cell r="D1831">
            <v>5.3999999999999999E-2</v>
          </cell>
          <cell r="E1831">
            <v>0.96</v>
          </cell>
        </row>
        <row r="1832">
          <cell r="D1832">
            <v>5.4100000000000002E-2</v>
          </cell>
          <cell r="E1832">
            <v>1.04</v>
          </cell>
        </row>
        <row r="1833">
          <cell r="D1833">
            <v>5.4199999999999998E-2</v>
          </cell>
          <cell r="E1833">
            <v>1.04</v>
          </cell>
        </row>
        <row r="1834">
          <cell r="D1834">
            <v>5.4300000000000001E-2</v>
          </cell>
          <cell r="E1834">
            <v>1.04</v>
          </cell>
        </row>
        <row r="1835">
          <cell r="D1835">
            <v>5.4399999999999997E-2</v>
          </cell>
          <cell r="E1835">
            <v>1.1200000000000001</v>
          </cell>
        </row>
        <row r="1836">
          <cell r="D1836">
            <v>5.45E-2</v>
          </cell>
          <cell r="E1836">
            <v>1.04</v>
          </cell>
        </row>
        <row r="1837">
          <cell r="D1837">
            <v>5.4600000000000003E-2</v>
          </cell>
          <cell r="E1837">
            <v>1.04</v>
          </cell>
        </row>
        <row r="1838">
          <cell r="D1838">
            <v>5.4699999999999999E-2</v>
          </cell>
          <cell r="E1838">
            <v>1.1200000000000001</v>
          </cell>
        </row>
        <row r="1839">
          <cell r="D1839">
            <v>5.4800000000000001E-2</v>
          </cell>
          <cell r="E1839">
            <v>1.1200000000000001</v>
          </cell>
        </row>
        <row r="1840">
          <cell r="D1840">
            <v>5.4899999999999997E-2</v>
          </cell>
          <cell r="E1840">
            <v>1.2</v>
          </cell>
        </row>
        <row r="1841">
          <cell r="D1841">
            <v>5.5E-2</v>
          </cell>
          <cell r="E1841">
            <v>1.2</v>
          </cell>
        </row>
        <row r="1842">
          <cell r="D1842">
            <v>5.5100000000000003E-2</v>
          </cell>
          <cell r="E1842">
            <v>1.2</v>
          </cell>
        </row>
        <row r="1843">
          <cell r="D1843">
            <v>5.5199999999999999E-2</v>
          </cell>
          <cell r="E1843">
            <v>1.28</v>
          </cell>
        </row>
        <row r="1844">
          <cell r="D1844">
            <v>5.5300000000000002E-2</v>
          </cell>
          <cell r="E1844">
            <v>1.28</v>
          </cell>
        </row>
        <row r="1845">
          <cell r="D1845">
            <v>5.5399999999999998E-2</v>
          </cell>
          <cell r="E1845">
            <v>1.28</v>
          </cell>
        </row>
        <row r="1846">
          <cell r="D1846">
            <v>5.5500000000000001E-2</v>
          </cell>
          <cell r="E1846">
            <v>1.28</v>
          </cell>
        </row>
        <row r="1847">
          <cell r="D1847">
            <v>5.5599999999999997E-2</v>
          </cell>
          <cell r="E1847">
            <v>1.36</v>
          </cell>
        </row>
        <row r="1848">
          <cell r="D1848">
            <v>5.57E-2</v>
          </cell>
          <cell r="E1848">
            <v>1.44</v>
          </cell>
        </row>
        <row r="1849">
          <cell r="D1849">
            <v>5.5800000000000002E-2</v>
          </cell>
          <cell r="E1849">
            <v>1.36</v>
          </cell>
        </row>
        <row r="1850">
          <cell r="D1850">
            <v>5.5899999999999998E-2</v>
          </cell>
          <cell r="E1850">
            <v>1.36</v>
          </cell>
        </row>
        <row r="1851">
          <cell r="D1851">
            <v>5.6000000000000001E-2</v>
          </cell>
          <cell r="E1851">
            <v>1.44</v>
          </cell>
        </row>
        <row r="1852">
          <cell r="D1852">
            <v>5.6099999999999997E-2</v>
          </cell>
          <cell r="E1852">
            <v>1.44</v>
          </cell>
        </row>
        <row r="1853">
          <cell r="D1853">
            <v>5.62E-2</v>
          </cell>
          <cell r="E1853">
            <v>1.52</v>
          </cell>
        </row>
        <row r="1854">
          <cell r="D1854">
            <v>5.6300000000000003E-2</v>
          </cell>
          <cell r="E1854">
            <v>1.52</v>
          </cell>
        </row>
        <row r="1855">
          <cell r="D1855">
            <v>5.6399999999999999E-2</v>
          </cell>
          <cell r="E1855">
            <v>1.6</v>
          </cell>
        </row>
        <row r="1856">
          <cell r="D1856">
            <v>5.6500000000000002E-2</v>
          </cell>
          <cell r="E1856">
            <v>1.6</v>
          </cell>
        </row>
        <row r="1857">
          <cell r="D1857">
            <v>5.6599999999999998E-2</v>
          </cell>
          <cell r="E1857">
            <v>1.6</v>
          </cell>
        </row>
        <row r="1858">
          <cell r="D1858">
            <v>5.67E-2</v>
          </cell>
          <cell r="E1858">
            <v>1.68</v>
          </cell>
        </row>
        <row r="1859">
          <cell r="D1859">
            <v>5.6800000000000003E-2</v>
          </cell>
          <cell r="E1859">
            <v>1.68</v>
          </cell>
        </row>
        <row r="1860">
          <cell r="D1860">
            <v>5.6899999999999999E-2</v>
          </cell>
          <cell r="E1860">
            <v>1.68</v>
          </cell>
        </row>
        <row r="1861">
          <cell r="D1861">
            <v>5.7000000000000002E-2</v>
          </cell>
          <cell r="E1861">
            <v>1.76</v>
          </cell>
        </row>
        <row r="1862">
          <cell r="D1862">
            <v>5.7099999999999998E-2</v>
          </cell>
          <cell r="E1862">
            <v>1.76</v>
          </cell>
        </row>
        <row r="1863">
          <cell r="D1863">
            <v>5.7200000000000001E-2</v>
          </cell>
          <cell r="E1863">
            <v>1.76</v>
          </cell>
        </row>
        <row r="1864">
          <cell r="D1864">
            <v>5.7299999999999997E-2</v>
          </cell>
          <cell r="E1864">
            <v>1.84</v>
          </cell>
        </row>
        <row r="1865">
          <cell r="D1865">
            <v>5.74E-2</v>
          </cell>
          <cell r="E1865">
            <v>1.84</v>
          </cell>
        </row>
        <row r="1866">
          <cell r="D1866">
            <v>5.7500000000000002E-2</v>
          </cell>
          <cell r="E1866">
            <v>1.92</v>
          </cell>
        </row>
        <row r="1867">
          <cell r="D1867">
            <v>5.7599999999999998E-2</v>
          </cell>
          <cell r="E1867">
            <v>1.92</v>
          </cell>
        </row>
        <row r="1868">
          <cell r="D1868">
            <v>5.7700000000000001E-2</v>
          </cell>
          <cell r="E1868">
            <v>2</v>
          </cell>
        </row>
        <row r="1869">
          <cell r="D1869">
            <v>5.7799999999999997E-2</v>
          </cell>
          <cell r="E1869">
            <v>2</v>
          </cell>
        </row>
        <row r="1870">
          <cell r="D1870">
            <v>5.79E-2</v>
          </cell>
          <cell r="E1870">
            <v>2</v>
          </cell>
        </row>
        <row r="1871">
          <cell r="D1871">
            <v>5.8000000000000003E-2</v>
          </cell>
          <cell r="E1871">
            <v>2</v>
          </cell>
        </row>
        <row r="1872">
          <cell r="D1872">
            <v>5.8099999999999999E-2</v>
          </cell>
          <cell r="E1872">
            <v>2.08</v>
          </cell>
        </row>
        <row r="1873">
          <cell r="D1873">
            <v>5.8200000000000002E-2</v>
          </cell>
          <cell r="E1873">
            <v>2.08</v>
          </cell>
        </row>
        <row r="1874">
          <cell r="D1874">
            <v>5.8299999999999998E-2</v>
          </cell>
          <cell r="E1874">
            <v>2.16</v>
          </cell>
        </row>
        <row r="1875">
          <cell r="D1875">
            <v>5.8400000000000001E-2</v>
          </cell>
          <cell r="E1875">
            <v>2.16</v>
          </cell>
        </row>
        <row r="1876">
          <cell r="D1876">
            <v>5.8500000000000003E-2</v>
          </cell>
          <cell r="E1876">
            <v>2.2400000000000002</v>
          </cell>
        </row>
        <row r="1877">
          <cell r="D1877">
            <v>5.8599999999999999E-2</v>
          </cell>
          <cell r="E1877">
            <v>2.2400000000000002</v>
          </cell>
        </row>
        <row r="1878">
          <cell r="D1878">
            <v>5.8700000000000002E-2</v>
          </cell>
          <cell r="E1878">
            <v>2.2400000000000002</v>
          </cell>
        </row>
        <row r="1879">
          <cell r="D1879">
            <v>5.8799999999999998E-2</v>
          </cell>
          <cell r="E1879">
            <v>2.2400000000000002</v>
          </cell>
        </row>
        <row r="1880">
          <cell r="D1880">
            <v>5.8900000000000001E-2</v>
          </cell>
          <cell r="E1880">
            <v>2.3199999999999998</v>
          </cell>
        </row>
        <row r="1881">
          <cell r="D1881">
            <v>5.8999999999999997E-2</v>
          </cell>
          <cell r="E1881">
            <v>2.3199999999999998</v>
          </cell>
        </row>
        <row r="1882">
          <cell r="D1882">
            <v>5.91E-2</v>
          </cell>
          <cell r="E1882">
            <v>2.3199999999999998</v>
          </cell>
        </row>
        <row r="1883">
          <cell r="D1883">
            <v>5.9200000000000003E-2</v>
          </cell>
          <cell r="E1883">
            <v>2.4</v>
          </cell>
        </row>
        <row r="1884">
          <cell r="D1884">
            <v>5.9299999999999999E-2</v>
          </cell>
          <cell r="E1884">
            <v>2.4</v>
          </cell>
        </row>
        <row r="1885">
          <cell r="D1885">
            <v>5.9400000000000001E-2</v>
          </cell>
          <cell r="E1885">
            <v>2.48</v>
          </cell>
        </row>
        <row r="1886">
          <cell r="D1886">
            <v>5.9499999999999997E-2</v>
          </cell>
          <cell r="E1886">
            <v>2.56</v>
          </cell>
        </row>
        <row r="1887">
          <cell r="D1887">
            <v>5.96E-2</v>
          </cell>
          <cell r="E1887">
            <v>2.56</v>
          </cell>
        </row>
        <row r="1888">
          <cell r="D1888">
            <v>5.9700000000000003E-2</v>
          </cell>
          <cell r="E1888">
            <v>2.56</v>
          </cell>
        </row>
        <row r="1889">
          <cell r="D1889">
            <v>5.9799999999999999E-2</v>
          </cell>
          <cell r="E1889">
            <v>2.56</v>
          </cell>
        </row>
        <row r="1890">
          <cell r="D1890">
            <v>5.9900000000000002E-2</v>
          </cell>
          <cell r="E1890">
            <v>2.64</v>
          </cell>
        </row>
        <row r="1891">
          <cell r="D1891">
            <v>0.06</v>
          </cell>
          <cell r="E1891">
            <v>2.72</v>
          </cell>
        </row>
        <row r="1892">
          <cell r="D1892">
            <v>6.0100000000000001E-2</v>
          </cell>
          <cell r="E1892">
            <v>2.72</v>
          </cell>
        </row>
        <row r="1893">
          <cell r="D1893">
            <v>6.0199999999999997E-2</v>
          </cell>
          <cell r="E1893">
            <v>2.72</v>
          </cell>
        </row>
        <row r="1894">
          <cell r="D1894">
            <v>6.0299999999999999E-2</v>
          </cell>
          <cell r="E1894">
            <v>2.72</v>
          </cell>
        </row>
        <row r="1895">
          <cell r="D1895">
            <v>6.0400000000000002E-2</v>
          </cell>
          <cell r="E1895">
            <v>2.8</v>
          </cell>
        </row>
        <row r="1896">
          <cell r="D1896">
            <v>6.0499999999999998E-2</v>
          </cell>
          <cell r="E1896">
            <v>2.88</v>
          </cell>
        </row>
        <row r="1897">
          <cell r="D1897">
            <v>6.0600000000000001E-2</v>
          </cell>
          <cell r="E1897">
            <v>2.96</v>
          </cell>
        </row>
        <row r="1898">
          <cell r="D1898">
            <v>6.0699999999999997E-2</v>
          </cell>
          <cell r="E1898">
            <v>2.96</v>
          </cell>
        </row>
        <row r="1899">
          <cell r="D1899">
            <v>6.08E-2</v>
          </cell>
          <cell r="E1899">
            <v>2.88</v>
          </cell>
        </row>
        <row r="1900">
          <cell r="D1900">
            <v>6.0900000000000003E-2</v>
          </cell>
          <cell r="E1900">
            <v>2.96</v>
          </cell>
        </row>
        <row r="1901">
          <cell r="D1901">
            <v>6.0999999999999999E-2</v>
          </cell>
          <cell r="E1901">
            <v>3.04</v>
          </cell>
        </row>
        <row r="1902">
          <cell r="D1902">
            <v>6.1100000000000002E-2</v>
          </cell>
          <cell r="E1902">
            <v>3.04</v>
          </cell>
        </row>
        <row r="1903">
          <cell r="D1903">
            <v>6.1199999999999997E-2</v>
          </cell>
          <cell r="E1903">
            <v>3.04</v>
          </cell>
        </row>
        <row r="1904">
          <cell r="D1904">
            <v>6.13E-2</v>
          </cell>
          <cell r="E1904">
            <v>3.12</v>
          </cell>
        </row>
        <row r="1905">
          <cell r="D1905">
            <v>6.1400000000000003E-2</v>
          </cell>
          <cell r="E1905">
            <v>3.12</v>
          </cell>
        </row>
        <row r="1906">
          <cell r="D1906">
            <v>6.1499999999999999E-2</v>
          </cell>
          <cell r="E1906">
            <v>3.2</v>
          </cell>
        </row>
        <row r="1907">
          <cell r="D1907">
            <v>6.1600000000000002E-2</v>
          </cell>
          <cell r="E1907">
            <v>3.12</v>
          </cell>
        </row>
        <row r="1908">
          <cell r="D1908">
            <v>6.1699999999999998E-2</v>
          </cell>
          <cell r="E1908">
            <v>3.2</v>
          </cell>
        </row>
        <row r="1909">
          <cell r="D1909">
            <v>6.1800000000000001E-2</v>
          </cell>
          <cell r="E1909">
            <v>3.2</v>
          </cell>
        </row>
        <row r="1910">
          <cell r="D1910">
            <v>6.1899999999999997E-2</v>
          </cell>
          <cell r="E1910">
            <v>3.28</v>
          </cell>
        </row>
        <row r="1911">
          <cell r="D1911">
            <v>6.2E-2</v>
          </cell>
          <cell r="E1911">
            <v>3.28</v>
          </cell>
        </row>
        <row r="1912">
          <cell r="D1912">
            <v>6.2100000000000002E-2</v>
          </cell>
          <cell r="E1912">
            <v>3.36</v>
          </cell>
        </row>
        <row r="1913">
          <cell r="D1913">
            <v>6.2199999999999998E-2</v>
          </cell>
          <cell r="E1913">
            <v>3.36</v>
          </cell>
        </row>
        <row r="1914">
          <cell r="D1914">
            <v>6.2300000000000001E-2</v>
          </cell>
          <cell r="E1914">
            <v>3.36</v>
          </cell>
        </row>
        <row r="1915">
          <cell r="D1915">
            <v>6.2399999999999997E-2</v>
          </cell>
          <cell r="E1915">
            <v>3.44</v>
          </cell>
        </row>
        <row r="1916">
          <cell r="D1916">
            <v>6.25E-2</v>
          </cell>
          <cell r="E1916">
            <v>3.52</v>
          </cell>
        </row>
        <row r="1917">
          <cell r="D1917">
            <v>6.2600000000000003E-2</v>
          </cell>
          <cell r="E1917">
            <v>3.52</v>
          </cell>
        </row>
        <row r="1918">
          <cell r="D1918">
            <v>6.2700000000000006E-2</v>
          </cell>
          <cell r="E1918">
            <v>3.6</v>
          </cell>
        </row>
        <row r="1919">
          <cell r="D1919">
            <v>6.2799999999999995E-2</v>
          </cell>
          <cell r="E1919">
            <v>3.6</v>
          </cell>
        </row>
        <row r="1920">
          <cell r="D1920">
            <v>6.2899999999999998E-2</v>
          </cell>
          <cell r="E1920">
            <v>3.6</v>
          </cell>
        </row>
        <row r="1921">
          <cell r="D1921">
            <v>6.3E-2</v>
          </cell>
          <cell r="E1921">
            <v>3.68</v>
          </cell>
        </row>
        <row r="1922">
          <cell r="D1922">
            <v>6.3100000000000003E-2</v>
          </cell>
          <cell r="E1922">
            <v>3.6</v>
          </cell>
        </row>
        <row r="1923">
          <cell r="D1923">
            <v>6.3200000000000006E-2</v>
          </cell>
          <cell r="E1923">
            <v>3.68</v>
          </cell>
        </row>
        <row r="1924">
          <cell r="D1924">
            <v>6.3299999999999995E-2</v>
          </cell>
          <cell r="E1924">
            <v>3.68</v>
          </cell>
        </row>
        <row r="1925">
          <cell r="D1925">
            <v>6.3399999999999998E-2</v>
          </cell>
          <cell r="E1925">
            <v>3.68</v>
          </cell>
        </row>
        <row r="1926">
          <cell r="D1926">
            <v>6.3500000000000001E-2</v>
          </cell>
          <cell r="E1926">
            <v>3.76</v>
          </cell>
        </row>
        <row r="1927">
          <cell r="D1927">
            <v>6.3600000000000004E-2</v>
          </cell>
          <cell r="E1927">
            <v>3.76</v>
          </cell>
        </row>
        <row r="1928">
          <cell r="D1928">
            <v>6.3700000000000007E-2</v>
          </cell>
          <cell r="E1928">
            <v>3.76</v>
          </cell>
        </row>
        <row r="1929">
          <cell r="D1929">
            <v>6.3799999999999996E-2</v>
          </cell>
          <cell r="E1929">
            <v>3.84</v>
          </cell>
        </row>
        <row r="1930">
          <cell r="D1930">
            <v>6.3899999999999998E-2</v>
          </cell>
          <cell r="E1930">
            <v>3.84</v>
          </cell>
        </row>
        <row r="1931">
          <cell r="D1931">
            <v>6.4000000000000001E-2</v>
          </cell>
          <cell r="E1931">
            <v>3.84</v>
          </cell>
        </row>
        <row r="1932">
          <cell r="D1932">
            <v>6.4100000000000004E-2</v>
          </cell>
          <cell r="E1932">
            <v>3.92</v>
          </cell>
        </row>
        <row r="1933">
          <cell r="D1933">
            <v>6.4199999999999993E-2</v>
          </cell>
          <cell r="E1933">
            <v>3.92</v>
          </cell>
        </row>
        <row r="1934">
          <cell r="D1934">
            <v>6.4299999999999996E-2</v>
          </cell>
          <cell r="E1934">
            <v>4</v>
          </cell>
        </row>
        <row r="1935">
          <cell r="D1935">
            <v>6.4399999999999999E-2</v>
          </cell>
          <cell r="E1935">
            <v>3.92</v>
          </cell>
        </row>
        <row r="1936">
          <cell r="D1936">
            <v>6.4500000000000002E-2</v>
          </cell>
          <cell r="E1936">
            <v>4</v>
          </cell>
        </row>
        <row r="1937">
          <cell r="D1937">
            <v>6.4600000000000005E-2</v>
          </cell>
          <cell r="E1937">
            <v>4</v>
          </cell>
        </row>
        <row r="1938">
          <cell r="D1938">
            <v>6.4699999999999994E-2</v>
          </cell>
          <cell r="E1938">
            <v>4.08</v>
          </cell>
        </row>
        <row r="1939">
          <cell r="D1939">
            <v>6.4799999999999996E-2</v>
          </cell>
          <cell r="E1939">
            <v>4.16</v>
          </cell>
        </row>
        <row r="1940">
          <cell r="D1940">
            <v>6.4899999999999999E-2</v>
          </cell>
          <cell r="E1940">
            <v>4.08</v>
          </cell>
        </row>
        <row r="1941">
          <cell r="D1941">
            <v>6.5000000000000002E-2</v>
          </cell>
          <cell r="E1941">
            <v>4.08</v>
          </cell>
        </row>
        <row r="1942">
          <cell r="D1942">
            <v>6.5100000000000005E-2</v>
          </cell>
          <cell r="E1942">
            <v>4.16</v>
          </cell>
        </row>
        <row r="1943">
          <cell r="D1943">
            <v>6.5199999999999994E-2</v>
          </cell>
          <cell r="E1943">
            <v>4.24</v>
          </cell>
        </row>
        <row r="1944">
          <cell r="D1944">
            <v>6.5299999999999997E-2</v>
          </cell>
          <cell r="E1944">
            <v>4.32</v>
          </cell>
        </row>
        <row r="1945">
          <cell r="D1945">
            <v>6.54E-2</v>
          </cell>
          <cell r="E1945">
            <v>4.24</v>
          </cell>
        </row>
        <row r="1946">
          <cell r="D1946">
            <v>6.5500000000000003E-2</v>
          </cell>
          <cell r="E1946">
            <v>4.24</v>
          </cell>
        </row>
        <row r="1947">
          <cell r="D1947">
            <v>6.5600000000000006E-2</v>
          </cell>
          <cell r="E1947">
            <v>4.32</v>
          </cell>
        </row>
        <row r="1948">
          <cell r="D1948">
            <v>6.5699999999999995E-2</v>
          </cell>
          <cell r="E1948">
            <v>4.32</v>
          </cell>
        </row>
        <row r="1949">
          <cell r="D1949">
            <v>6.5799999999999997E-2</v>
          </cell>
          <cell r="E1949">
            <v>4.4000000000000004</v>
          </cell>
        </row>
        <row r="1950">
          <cell r="D1950">
            <v>6.59E-2</v>
          </cell>
          <cell r="E1950">
            <v>4.4000000000000004</v>
          </cell>
        </row>
        <row r="1951">
          <cell r="D1951">
            <v>6.6000000000000003E-2</v>
          </cell>
          <cell r="E1951">
            <v>4.4000000000000004</v>
          </cell>
        </row>
        <row r="1952">
          <cell r="D1952">
            <v>6.6100000000000006E-2</v>
          </cell>
          <cell r="E1952">
            <v>4.4000000000000004</v>
          </cell>
        </row>
        <row r="1953">
          <cell r="D1953">
            <v>6.6199999999999995E-2</v>
          </cell>
          <cell r="E1953">
            <v>4.4800000000000004</v>
          </cell>
        </row>
        <row r="1954">
          <cell r="D1954">
            <v>6.6299999999999998E-2</v>
          </cell>
          <cell r="E1954">
            <v>4.4800000000000004</v>
          </cell>
        </row>
        <row r="1955">
          <cell r="D1955">
            <v>6.6400000000000001E-2</v>
          </cell>
          <cell r="E1955">
            <v>4.4000000000000004</v>
          </cell>
        </row>
        <row r="1956">
          <cell r="D1956">
            <v>6.6500000000000004E-2</v>
          </cell>
          <cell r="E1956">
            <v>4.4800000000000004</v>
          </cell>
        </row>
        <row r="1957">
          <cell r="D1957">
            <v>6.6600000000000006E-2</v>
          </cell>
          <cell r="E1957">
            <v>4.4800000000000004</v>
          </cell>
        </row>
        <row r="1958">
          <cell r="D1958">
            <v>6.6699999999999995E-2</v>
          </cell>
          <cell r="E1958">
            <v>4.5599999999999996</v>
          </cell>
        </row>
        <row r="1959">
          <cell r="D1959">
            <v>6.6799999999999998E-2</v>
          </cell>
          <cell r="E1959">
            <v>4.5599999999999996</v>
          </cell>
        </row>
        <row r="1960">
          <cell r="D1960">
            <v>6.6900000000000001E-2</v>
          </cell>
          <cell r="E1960">
            <v>4.5599999999999996</v>
          </cell>
        </row>
        <row r="1961">
          <cell r="D1961">
            <v>6.7000000000000004E-2</v>
          </cell>
          <cell r="E1961">
            <v>4.5599999999999996</v>
          </cell>
        </row>
        <row r="1962">
          <cell r="D1962">
            <v>6.7100000000000007E-2</v>
          </cell>
          <cell r="E1962">
            <v>4.5599999999999996</v>
          </cell>
        </row>
        <row r="1963">
          <cell r="D1963">
            <v>6.7199999999999996E-2</v>
          </cell>
          <cell r="E1963">
            <v>4.6399999999999997</v>
          </cell>
        </row>
        <row r="1964">
          <cell r="D1964">
            <v>6.7299999999999999E-2</v>
          </cell>
          <cell r="E1964">
            <v>4.6399999999999997</v>
          </cell>
        </row>
        <row r="1965">
          <cell r="D1965">
            <v>6.7400000000000002E-2</v>
          </cell>
          <cell r="E1965">
            <v>4.6399999999999997</v>
          </cell>
        </row>
        <row r="1966">
          <cell r="D1966">
            <v>6.7500000000000004E-2</v>
          </cell>
          <cell r="E1966">
            <v>4.6399999999999997</v>
          </cell>
        </row>
        <row r="1967">
          <cell r="D1967">
            <v>6.7599999999999993E-2</v>
          </cell>
          <cell r="E1967">
            <v>4.72</v>
          </cell>
        </row>
        <row r="1968">
          <cell r="D1968">
            <v>6.7699999999999996E-2</v>
          </cell>
          <cell r="E1968">
            <v>4.72</v>
          </cell>
        </row>
        <row r="1969">
          <cell r="D1969">
            <v>6.7799999999999999E-2</v>
          </cell>
          <cell r="E1969">
            <v>4.72</v>
          </cell>
        </row>
        <row r="1970">
          <cell r="D1970">
            <v>6.7900000000000002E-2</v>
          </cell>
          <cell r="E1970">
            <v>4.72</v>
          </cell>
        </row>
        <row r="1971">
          <cell r="D1971">
            <v>6.8000000000000005E-2</v>
          </cell>
          <cell r="E1971">
            <v>4.72</v>
          </cell>
        </row>
        <row r="1972">
          <cell r="D1972">
            <v>6.8099999999999994E-2</v>
          </cell>
          <cell r="E1972">
            <v>4.8</v>
          </cell>
        </row>
        <row r="1973">
          <cell r="D1973">
            <v>6.8199999999999997E-2</v>
          </cell>
          <cell r="E1973">
            <v>4.8</v>
          </cell>
        </row>
        <row r="1974">
          <cell r="D1974">
            <v>6.83E-2</v>
          </cell>
          <cell r="E1974">
            <v>4.8</v>
          </cell>
        </row>
        <row r="1975">
          <cell r="D1975">
            <v>6.8400000000000002E-2</v>
          </cell>
          <cell r="E1975">
            <v>4.8</v>
          </cell>
        </row>
        <row r="1976">
          <cell r="D1976">
            <v>6.8500000000000005E-2</v>
          </cell>
          <cell r="E1976">
            <v>4.8</v>
          </cell>
        </row>
        <row r="1977">
          <cell r="D1977">
            <v>6.8599999999999994E-2</v>
          </cell>
          <cell r="E1977">
            <v>4.8</v>
          </cell>
        </row>
        <row r="1978">
          <cell r="D1978">
            <v>6.8699999999999997E-2</v>
          </cell>
          <cell r="E1978">
            <v>4.88</v>
          </cell>
        </row>
        <row r="1979">
          <cell r="D1979">
            <v>6.88E-2</v>
          </cell>
          <cell r="E1979">
            <v>4.88</v>
          </cell>
        </row>
        <row r="1980">
          <cell r="D1980">
            <v>6.8900000000000003E-2</v>
          </cell>
          <cell r="E1980">
            <v>4.88</v>
          </cell>
        </row>
        <row r="1981">
          <cell r="D1981">
            <v>6.9000000000000006E-2</v>
          </cell>
          <cell r="E1981">
            <v>4.88</v>
          </cell>
        </row>
        <row r="1982">
          <cell r="D1982">
            <v>6.9099999999999995E-2</v>
          </cell>
          <cell r="E1982">
            <v>4.96</v>
          </cell>
        </row>
        <row r="1983">
          <cell r="D1983">
            <v>6.9199999999999998E-2</v>
          </cell>
          <cell r="E1983">
            <v>4.96</v>
          </cell>
        </row>
        <row r="1984">
          <cell r="D1984">
            <v>6.93E-2</v>
          </cell>
          <cell r="E1984">
            <v>4.88</v>
          </cell>
        </row>
        <row r="1985">
          <cell r="D1985">
            <v>6.9400000000000003E-2</v>
          </cell>
          <cell r="E1985">
            <v>4.96</v>
          </cell>
        </row>
        <row r="1986">
          <cell r="D1986">
            <v>6.9500000000000006E-2</v>
          </cell>
          <cell r="E1986">
            <v>4.96</v>
          </cell>
        </row>
        <row r="1987">
          <cell r="D1987">
            <v>6.9599999999999995E-2</v>
          </cell>
          <cell r="E1987">
            <v>4.96</v>
          </cell>
        </row>
        <row r="1988">
          <cell r="D1988">
            <v>6.9699999999999998E-2</v>
          </cell>
          <cell r="E1988">
            <v>4.96</v>
          </cell>
        </row>
        <row r="1989">
          <cell r="D1989">
            <v>6.9800000000000001E-2</v>
          </cell>
          <cell r="E1989">
            <v>4.96</v>
          </cell>
        </row>
        <row r="1990">
          <cell r="D1990">
            <v>6.9900000000000004E-2</v>
          </cell>
          <cell r="E1990">
            <v>5.04</v>
          </cell>
        </row>
        <row r="1991">
          <cell r="D1991">
            <v>7.0000000000000007E-2</v>
          </cell>
          <cell r="E1991">
            <v>5.04</v>
          </cell>
        </row>
        <row r="1992">
          <cell r="D1992">
            <v>7.0099999999999996E-2</v>
          </cell>
          <cell r="E1992">
            <v>5.04</v>
          </cell>
        </row>
        <row r="1993">
          <cell r="D1993">
            <v>7.0199999999999999E-2</v>
          </cell>
          <cell r="E1993">
            <v>5.04</v>
          </cell>
        </row>
        <row r="1994">
          <cell r="D1994">
            <v>7.0300000000000001E-2</v>
          </cell>
          <cell r="E1994">
            <v>5.04</v>
          </cell>
        </row>
        <row r="1995">
          <cell r="D1995">
            <v>7.0400000000000004E-2</v>
          </cell>
          <cell r="E1995">
            <v>4.96</v>
          </cell>
        </row>
        <row r="1996">
          <cell r="D1996">
            <v>7.0499999999999993E-2</v>
          </cell>
          <cell r="E1996">
            <v>5.04</v>
          </cell>
        </row>
        <row r="1997">
          <cell r="D1997">
            <v>7.0599999999999996E-2</v>
          </cell>
          <cell r="E1997">
            <v>5.04</v>
          </cell>
        </row>
        <row r="1998">
          <cell r="D1998">
            <v>7.0699999999999999E-2</v>
          </cell>
          <cell r="E1998">
            <v>5.04</v>
          </cell>
        </row>
        <row r="1999">
          <cell r="D1999">
            <v>7.0800000000000002E-2</v>
          </cell>
          <cell r="E1999">
            <v>5.04</v>
          </cell>
        </row>
        <row r="2000">
          <cell r="D2000">
            <v>7.0900000000000005E-2</v>
          </cell>
          <cell r="E2000">
            <v>5.12</v>
          </cell>
        </row>
        <row r="2001">
          <cell r="D2001">
            <v>7.0999999999999994E-2</v>
          </cell>
          <cell r="E2001">
            <v>5.12</v>
          </cell>
        </row>
        <row r="2002">
          <cell r="D2002">
            <v>7.1099999999999997E-2</v>
          </cell>
          <cell r="E2002">
            <v>5.04</v>
          </cell>
        </row>
        <row r="2003">
          <cell r="D2003">
            <v>7.1199999999999999E-2</v>
          </cell>
          <cell r="E2003">
            <v>5.04</v>
          </cell>
        </row>
        <row r="2004">
          <cell r="D2004">
            <v>7.1300000000000002E-2</v>
          </cell>
          <cell r="E2004">
            <v>5.04</v>
          </cell>
        </row>
        <row r="2005">
          <cell r="D2005">
            <v>7.1400000000000005E-2</v>
          </cell>
          <cell r="E2005">
            <v>5.12</v>
          </cell>
        </row>
        <row r="2006">
          <cell r="D2006">
            <v>7.1499999999999994E-2</v>
          </cell>
          <cell r="E2006">
            <v>5.12</v>
          </cell>
        </row>
        <row r="2007">
          <cell r="D2007">
            <v>7.1599999999999997E-2</v>
          </cell>
          <cell r="E2007">
            <v>5.04</v>
          </cell>
        </row>
        <row r="2008">
          <cell r="D2008">
            <v>7.17E-2</v>
          </cell>
          <cell r="E2008">
            <v>5.04</v>
          </cell>
        </row>
        <row r="2009">
          <cell r="D2009">
            <v>7.1800000000000003E-2</v>
          </cell>
          <cell r="E2009">
            <v>5.12</v>
          </cell>
        </row>
        <row r="2010">
          <cell r="D2010">
            <v>7.1900000000000006E-2</v>
          </cell>
          <cell r="E2010">
            <v>5.12</v>
          </cell>
        </row>
        <row r="2011">
          <cell r="D2011">
            <v>7.1999999999999995E-2</v>
          </cell>
          <cell r="E2011">
            <v>5.12</v>
          </cell>
        </row>
        <row r="2012">
          <cell r="D2012">
            <v>7.2099999999999997E-2</v>
          </cell>
          <cell r="E2012">
            <v>5.12</v>
          </cell>
        </row>
        <row r="2013">
          <cell r="D2013">
            <v>7.22E-2</v>
          </cell>
          <cell r="E2013">
            <v>5.12</v>
          </cell>
        </row>
        <row r="2014">
          <cell r="D2014">
            <v>7.2300000000000003E-2</v>
          </cell>
          <cell r="E2014">
            <v>5.12</v>
          </cell>
        </row>
        <row r="2015">
          <cell r="D2015">
            <v>7.2400000000000006E-2</v>
          </cell>
          <cell r="E2015">
            <v>5.12</v>
          </cell>
        </row>
        <row r="2016">
          <cell r="D2016">
            <v>7.2499999999999995E-2</v>
          </cell>
          <cell r="E2016">
            <v>5.12</v>
          </cell>
        </row>
        <row r="2017">
          <cell r="D2017">
            <v>7.2599999999999998E-2</v>
          </cell>
          <cell r="E2017">
            <v>5.12</v>
          </cell>
        </row>
        <row r="2018">
          <cell r="D2018">
            <v>7.2700000000000001E-2</v>
          </cell>
          <cell r="E2018">
            <v>5.04</v>
          </cell>
        </row>
        <row r="2019">
          <cell r="D2019">
            <v>7.2800000000000004E-2</v>
          </cell>
          <cell r="E2019">
            <v>5.12</v>
          </cell>
        </row>
        <row r="2020">
          <cell r="D2020">
            <v>7.2900000000000006E-2</v>
          </cell>
          <cell r="E2020">
            <v>5.12</v>
          </cell>
        </row>
        <row r="2021">
          <cell r="D2021">
            <v>7.2999999999999995E-2</v>
          </cell>
          <cell r="E2021">
            <v>5.12</v>
          </cell>
        </row>
        <row r="2022">
          <cell r="D2022">
            <v>7.3099999999999998E-2</v>
          </cell>
          <cell r="E2022">
            <v>5.04</v>
          </cell>
        </row>
        <row r="2023">
          <cell r="D2023">
            <v>7.3200000000000001E-2</v>
          </cell>
          <cell r="E2023">
            <v>5.04</v>
          </cell>
        </row>
        <row r="2024">
          <cell r="D2024">
            <v>7.3300000000000004E-2</v>
          </cell>
          <cell r="E2024">
            <v>5.12</v>
          </cell>
        </row>
        <row r="2025">
          <cell r="D2025">
            <v>7.3400000000000007E-2</v>
          </cell>
          <cell r="E2025">
            <v>5.12</v>
          </cell>
        </row>
        <row r="2026">
          <cell r="D2026">
            <v>7.3499999999999996E-2</v>
          </cell>
          <cell r="E2026">
            <v>5.04</v>
          </cell>
        </row>
        <row r="2027">
          <cell r="D2027">
            <v>7.3599999999999999E-2</v>
          </cell>
          <cell r="E2027">
            <v>5.12</v>
          </cell>
        </row>
        <row r="2028">
          <cell r="D2028">
            <v>7.3700000000000002E-2</v>
          </cell>
          <cell r="E2028">
            <v>5.12</v>
          </cell>
        </row>
        <row r="2029">
          <cell r="D2029">
            <v>7.3800000000000004E-2</v>
          </cell>
          <cell r="E2029">
            <v>5.04</v>
          </cell>
        </row>
        <row r="2030">
          <cell r="D2030">
            <v>7.3899999999999993E-2</v>
          </cell>
          <cell r="E2030">
            <v>5.04</v>
          </cell>
        </row>
        <row r="2031">
          <cell r="D2031">
            <v>7.3999999999999996E-2</v>
          </cell>
          <cell r="E2031">
            <v>5.04</v>
          </cell>
        </row>
        <row r="2032">
          <cell r="D2032">
            <v>7.4099999999999999E-2</v>
          </cell>
          <cell r="E2032">
            <v>5.04</v>
          </cell>
        </row>
        <row r="2033">
          <cell r="D2033">
            <v>7.4200000000000002E-2</v>
          </cell>
          <cell r="E2033">
            <v>5.04</v>
          </cell>
        </row>
        <row r="2034">
          <cell r="D2034">
            <v>7.4300000000000005E-2</v>
          </cell>
          <cell r="E2034">
            <v>5.12</v>
          </cell>
        </row>
        <row r="2035">
          <cell r="D2035">
            <v>7.4399999999999994E-2</v>
          </cell>
          <cell r="E2035">
            <v>5.04</v>
          </cell>
        </row>
        <row r="2036">
          <cell r="D2036">
            <v>7.4499999999999997E-2</v>
          </cell>
          <cell r="E2036">
            <v>5.04</v>
          </cell>
        </row>
        <row r="2037">
          <cell r="D2037">
            <v>7.46E-2</v>
          </cell>
          <cell r="E2037">
            <v>5.04</v>
          </cell>
        </row>
        <row r="2038">
          <cell r="D2038">
            <v>7.4700000000000003E-2</v>
          </cell>
          <cell r="E2038">
            <v>5.04</v>
          </cell>
        </row>
        <row r="2039">
          <cell r="D2039">
            <v>7.4800000000000005E-2</v>
          </cell>
          <cell r="E2039">
            <v>5.04</v>
          </cell>
        </row>
        <row r="2040">
          <cell r="D2040">
            <v>7.4899999999999994E-2</v>
          </cell>
          <cell r="E2040">
            <v>5.04</v>
          </cell>
        </row>
        <row r="2041">
          <cell r="D2041">
            <v>7.4999999999999997E-2</v>
          </cell>
          <cell r="E2041">
            <v>4.96</v>
          </cell>
        </row>
        <row r="2042">
          <cell r="D2042">
            <v>7.51E-2</v>
          </cell>
          <cell r="E2042">
            <v>4.96</v>
          </cell>
        </row>
        <row r="2043">
          <cell r="D2043">
            <v>7.5200000000000003E-2</v>
          </cell>
          <cell r="E2043">
            <v>4.96</v>
          </cell>
        </row>
        <row r="2044">
          <cell r="D2044">
            <v>7.5300000000000006E-2</v>
          </cell>
          <cell r="E2044">
            <v>4.96</v>
          </cell>
        </row>
        <row r="2045">
          <cell r="D2045">
            <v>7.5399999999999995E-2</v>
          </cell>
          <cell r="E2045">
            <v>4.96</v>
          </cell>
        </row>
        <row r="2046">
          <cell r="D2046">
            <v>7.5499999999999998E-2</v>
          </cell>
          <cell r="E2046">
            <v>4.88</v>
          </cell>
        </row>
        <row r="2047">
          <cell r="D2047">
            <v>7.5600000000000001E-2</v>
          </cell>
          <cell r="E2047">
            <v>4.88</v>
          </cell>
        </row>
        <row r="2048">
          <cell r="D2048">
            <v>7.5700000000000003E-2</v>
          </cell>
          <cell r="E2048">
            <v>4.88</v>
          </cell>
        </row>
        <row r="2049">
          <cell r="D2049">
            <v>7.5800000000000006E-2</v>
          </cell>
          <cell r="E2049">
            <v>4.96</v>
          </cell>
        </row>
        <row r="2050">
          <cell r="D2050">
            <v>7.5899999999999995E-2</v>
          </cell>
          <cell r="E2050">
            <v>4.8</v>
          </cell>
        </row>
        <row r="2051">
          <cell r="D2051">
            <v>7.5999999999999998E-2</v>
          </cell>
          <cell r="E2051">
            <v>4.8</v>
          </cell>
        </row>
        <row r="2052">
          <cell r="D2052">
            <v>7.6100000000000001E-2</v>
          </cell>
          <cell r="E2052">
            <v>4.8</v>
          </cell>
        </row>
        <row r="2053">
          <cell r="D2053">
            <v>7.6200000000000004E-2</v>
          </cell>
          <cell r="E2053">
            <v>4.88</v>
          </cell>
        </row>
        <row r="2054">
          <cell r="D2054">
            <v>7.6300000000000007E-2</v>
          </cell>
          <cell r="E2054">
            <v>4.8</v>
          </cell>
        </row>
        <row r="2055">
          <cell r="D2055">
            <v>7.6399999999999996E-2</v>
          </cell>
          <cell r="E2055">
            <v>4.8</v>
          </cell>
        </row>
        <row r="2056">
          <cell r="D2056">
            <v>7.6499999999999999E-2</v>
          </cell>
          <cell r="E2056">
            <v>4.8</v>
          </cell>
        </row>
        <row r="2057">
          <cell r="D2057">
            <v>7.6600000000000001E-2</v>
          </cell>
          <cell r="E2057">
            <v>4.8</v>
          </cell>
        </row>
        <row r="2058">
          <cell r="D2058">
            <v>7.6700000000000004E-2</v>
          </cell>
          <cell r="E2058">
            <v>4.72</v>
          </cell>
        </row>
        <row r="2059">
          <cell r="D2059">
            <v>7.6799999999999993E-2</v>
          </cell>
          <cell r="E2059">
            <v>4.72</v>
          </cell>
        </row>
        <row r="2060">
          <cell r="D2060">
            <v>7.6899999999999996E-2</v>
          </cell>
          <cell r="E2060">
            <v>4.72</v>
          </cell>
        </row>
        <row r="2061">
          <cell r="D2061">
            <v>7.6999999999999999E-2</v>
          </cell>
          <cell r="E2061">
            <v>4.6399999999999997</v>
          </cell>
        </row>
        <row r="2062">
          <cell r="D2062">
            <v>7.7100000000000002E-2</v>
          </cell>
          <cell r="E2062">
            <v>4.72</v>
          </cell>
        </row>
        <row r="2063">
          <cell r="D2063">
            <v>7.7200000000000005E-2</v>
          </cell>
          <cell r="E2063">
            <v>4.72</v>
          </cell>
        </row>
        <row r="2064">
          <cell r="D2064">
            <v>7.7299999999999994E-2</v>
          </cell>
          <cell r="E2064">
            <v>4.6399999999999997</v>
          </cell>
        </row>
        <row r="2065">
          <cell r="D2065">
            <v>7.7399999999999997E-2</v>
          </cell>
          <cell r="E2065">
            <v>4.5599999999999996</v>
          </cell>
        </row>
        <row r="2066">
          <cell r="D2066">
            <v>7.7499999999999999E-2</v>
          </cell>
          <cell r="E2066">
            <v>4.6399999999999997</v>
          </cell>
        </row>
        <row r="2067">
          <cell r="D2067">
            <v>7.7600000000000002E-2</v>
          </cell>
          <cell r="E2067">
            <v>4.6399999999999997</v>
          </cell>
        </row>
        <row r="2068">
          <cell r="D2068">
            <v>7.7700000000000005E-2</v>
          </cell>
          <cell r="E2068">
            <v>4.5599999999999996</v>
          </cell>
        </row>
        <row r="2069">
          <cell r="D2069">
            <v>7.7799999999999994E-2</v>
          </cell>
          <cell r="E2069">
            <v>4.5599999999999996</v>
          </cell>
        </row>
        <row r="2070">
          <cell r="D2070">
            <v>7.7899999999999997E-2</v>
          </cell>
          <cell r="E2070">
            <v>4.5599999999999996</v>
          </cell>
        </row>
        <row r="2071">
          <cell r="D2071">
            <v>7.8E-2</v>
          </cell>
          <cell r="E2071">
            <v>4.4800000000000004</v>
          </cell>
        </row>
        <row r="2072">
          <cell r="D2072">
            <v>7.8100000000000003E-2</v>
          </cell>
          <cell r="E2072">
            <v>4.4800000000000004</v>
          </cell>
        </row>
        <row r="2073">
          <cell r="D2073">
            <v>7.8200000000000006E-2</v>
          </cell>
          <cell r="E2073">
            <v>4.4800000000000004</v>
          </cell>
        </row>
        <row r="2074">
          <cell r="D2074">
            <v>7.8299999999999995E-2</v>
          </cell>
          <cell r="E2074">
            <v>4.4800000000000004</v>
          </cell>
        </row>
        <row r="2075">
          <cell r="D2075">
            <v>7.8399999999999997E-2</v>
          </cell>
          <cell r="E2075">
            <v>4.4000000000000004</v>
          </cell>
        </row>
        <row r="2076">
          <cell r="D2076">
            <v>7.85E-2</v>
          </cell>
          <cell r="E2076">
            <v>4.4000000000000004</v>
          </cell>
        </row>
        <row r="2077">
          <cell r="D2077">
            <v>7.8600000000000003E-2</v>
          </cell>
          <cell r="E2077">
            <v>4.4000000000000004</v>
          </cell>
        </row>
        <row r="2078">
          <cell r="D2078">
            <v>7.8700000000000006E-2</v>
          </cell>
          <cell r="E2078">
            <v>4.32</v>
          </cell>
        </row>
        <row r="2079">
          <cell r="D2079">
            <v>7.8799999999999995E-2</v>
          </cell>
          <cell r="E2079">
            <v>4.32</v>
          </cell>
        </row>
        <row r="2080">
          <cell r="D2080">
            <v>7.8899999999999998E-2</v>
          </cell>
          <cell r="E2080">
            <v>4.24</v>
          </cell>
        </row>
        <row r="2081">
          <cell r="D2081">
            <v>7.9000000000000001E-2</v>
          </cell>
          <cell r="E2081">
            <v>4.24</v>
          </cell>
        </row>
        <row r="2082">
          <cell r="D2082">
            <v>7.9100000000000004E-2</v>
          </cell>
          <cell r="E2082">
            <v>4.24</v>
          </cell>
        </row>
        <row r="2083">
          <cell r="D2083">
            <v>7.9200000000000007E-2</v>
          </cell>
          <cell r="E2083">
            <v>4.24</v>
          </cell>
        </row>
        <row r="2084">
          <cell r="D2084">
            <v>7.9299999999999995E-2</v>
          </cell>
          <cell r="E2084">
            <v>4.16</v>
          </cell>
        </row>
        <row r="2085">
          <cell r="D2085">
            <v>7.9399999999999998E-2</v>
          </cell>
          <cell r="E2085">
            <v>4.16</v>
          </cell>
        </row>
        <row r="2086">
          <cell r="D2086">
            <v>7.9500000000000001E-2</v>
          </cell>
          <cell r="E2086">
            <v>4.16</v>
          </cell>
        </row>
        <row r="2087">
          <cell r="D2087">
            <v>7.9600000000000004E-2</v>
          </cell>
          <cell r="E2087">
            <v>4.16</v>
          </cell>
        </row>
        <row r="2088">
          <cell r="D2088">
            <v>7.9699999999999993E-2</v>
          </cell>
          <cell r="E2088">
            <v>4.08</v>
          </cell>
        </row>
        <row r="2089">
          <cell r="D2089">
            <v>7.9799999999999996E-2</v>
          </cell>
          <cell r="E2089">
            <v>4.08</v>
          </cell>
        </row>
        <row r="2090">
          <cell r="D2090">
            <v>7.9899999999999999E-2</v>
          </cell>
          <cell r="E2090">
            <v>4</v>
          </cell>
        </row>
        <row r="2091">
          <cell r="D2091">
            <v>0.08</v>
          </cell>
          <cell r="E2091">
            <v>4</v>
          </cell>
        </row>
        <row r="2092">
          <cell r="D2092">
            <v>8.0100000000000005E-2</v>
          </cell>
          <cell r="E2092">
            <v>4</v>
          </cell>
        </row>
        <row r="2093">
          <cell r="D2093">
            <v>8.0199999999999994E-2</v>
          </cell>
          <cell r="E2093">
            <v>3.92</v>
          </cell>
        </row>
        <row r="2094">
          <cell r="D2094">
            <v>8.0299999999999996E-2</v>
          </cell>
          <cell r="E2094">
            <v>3.92</v>
          </cell>
        </row>
        <row r="2095">
          <cell r="D2095">
            <v>8.0399999999999999E-2</v>
          </cell>
          <cell r="E2095">
            <v>3.84</v>
          </cell>
        </row>
        <row r="2096">
          <cell r="D2096">
            <v>8.0500000000000002E-2</v>
          </cell>
          <cell r="E2096">
            <v>3.92</v>
          </cell>
        </row>
        <row r="2097">
          <cell r="D2097">
            <v>8.0600000000000005E-2</v>
          </cell>
          <cell r="E2097">
            <v>3.84</v>
          </cell>
        </row>
        <row r="2098">
          <cell r="D2098">
            <v>8.0699999999999994E-2</v>
          </cell>
          <cell r="E2098">
            <v>3.76</v>
          </cell>
        </row>
        <row r="2099">
          <cell r="D2099">
            <v>8.0799999999999997E-2</v>
          </cell>
          <cell r="E2099">
            <v>3.76</v>
          </cell>
        </row>
        <row r="2100">
          <cell r="D2100">
            <v>8.09E-2</v>
          </cell>
          <cell r="E2100">
            <v>3.68</v>
          </cell>
        </row>
        <row r="2101">
          <cell r="D2101">
            <v>8.1000000000000003E-2</v>
          </cell>
          <cell r="E2101">
            <v>3.68</v>
          </cell>
        </row>
        <row r="2102">
          <cell r="D2102">
            <v>8.1100000000000005E-2</v>
          </cell>
          <cell r="E2102">
            <v>3.68</v>
          </cell>
        </row>
        <row r="2103">
          <cell r="D2103">
            <v>8.1199999999999994E-2</v>
          </cell>
          <cell r="E2103">
            <v>3.6</v>
          </cell>
        </row>
        <row r="2104">
          <cell r="D2104">
            <v>8.1299999999999997E-2</v>
          </cell>
          <cell r="E2104">
            <v>3.6</v>
          </cell>
        </row>
        <row r="2105">
          <cell r="D2105">
            <v>8.14E-2</v>
          </cell>
          <cell r="E2105">
            <v>3.6</v>
          </cell>
        </row>
        <row r="2106">
          <cell r="D2106">
            <v>8.1500000000000003E-2</v>
          </cell>
          <cell r="E2106">
            <v>3.6</v>
          </cell>
        </row>
        <row r="2107">
          <cell r="D2107">
            <v>8.1600000000000006E-2</v>
          </cell>
          <cell r="E2107">
            <v>3.52</v>
          </cell>
        </row>
        <row r="2108">
          <cell r="D2108">
            <v>8.1699999999999995E-2</v>
          </cell>
          <cell r="E2108">
            <v>3.44</v>
          </cell>
        </row>
        <row r="2109">
          <cell r="D2109">
            <v>8.1799999999999998E-2</v>
          </cell>
          <cell r="E2109">
            <v>3.44</v>
          </cell>
        </row>
        <row r="2110">
          <cell r="D2110">
            <v>8.1900000000000001E-2</v>
          </cell>
          <cell r="E2110">
            <v>3.36</v>
          </cell>
        </row>
        <row r="2111">
          <cell r="D2111">
            <v>8.2000000000000003E-2</v>
          </cell>
          <cell r="E2111">
            <v>3.36</v>
          </cell>
        </row>
        <row r="2112">
          <cell r="D2112">
            <v>8.2100000000000006E-2</v>
          </cell>
          <cell r="E2112">
            <v>3.36</v>
          </cell>
        </row>
        <row r="2113">
          <cell r="D2113">
            <v>8.2199999999999995E-2</v>
          </cell>
          <cell r="E2113">
            <v>3.28</v>
          </cell>
        </row>
        <row r="2114">
          <cell r="D2114">
            <v>8.2299999999999998E-2</v>
          </cell>
          <cell r="E2114">
            <v>3.2</v>
          </cell>
        </row>
        <row r="2115">
          <cell r="D2115">
            <v>8.2400000000000001E-2</v>
          </cell>
          <cell r="E2115">
            <v>3.28</v>
          </cell>
        </row>
        <row r="2116">
          <cell r="D2116">
            <v>8.2500000000000004E-2</v>
          </cell>
          <cell r="E2116">
            <v>3.2</v>
          </cell>
        </row>
        <row r="2117">
          <cell r="D2117">
            <v>8.2600000000000007E-2</v>
          </cell>
          <cell r="E2117">
            <v>3.12</v>
          </cell>
        </row>
        <row r="2118">
          <cell r="D2118">
            <v>8.2699999999999996E-2</v>
          </cell>
          <cell r="E2118">
            <v>3.12</v>
          </cell>
        </row>
        <row r="2119">
          <cell r="D2119">
            <v>8.2799999999999999E-2</v>
          </cell>
          <cell r="E2119">
            <v>3.12</v>
          </cell>
        </row>
        <row r="2120">
          <cell r="D2120">
            <v>8.2900000000000001E-2</v>
          </cell>
          <cell r="E2120">
            <v>3.12</v>
          </cell>
        </row>
        <row r="2121">
          <cell r="D2121">
            <v>8.3000000000000004E-2</v>
          </cell>
          <cell r="E2121">
            <v>3.04</v>
          </cell>
        </row>
        <row r="2122">
          <cell r="D2122">
            <v>8.3099999999999993E-2</v>
          </cell>
          <cell r="E2122">
            <v>2.96</v>
          </cell>
        </row>
        <row r="2123">
          <cell r="D2123">
            <v>8.3199999999999996E-2</v>
          </cell>
          <cell r="E2123">
            <v>2.88</v>
          </cell>
        </row>
        <row r="2124">
          <cell r="D2124">
            <v>8.3299999999999999E-2</v>
          </cell>
          <cell r="E2124">
            <v>2.88</v>
          </cell>
        </row>
        <row r="2125">
          <cell r="D2125">
            <v>8.3400000000000002E-2</v>
          </cell>
          <cell r="E2125">
            <v>2.88</v>
          </cell>
        </row>
        <row r="2126">
          <cell r="D2126">
            <v>8.3500000000000005E-2</v>
          </cell>
          <cell r="E2126">
            <v>2.8</v>
          </cell>
        </row>
        <row r="2127">
          <cell r="D2127">
            <v>8.3599999999999994E-2</v>
          </cell>
          <cell r="E2127">
            <v>2.72</v>
          </cell>
        </row>
        <row r="2128">
          <cell r="D2128">
            <v>8.3699999999999997E-2</v>
          </cell>
          <cell r="E2128">
            <v>2.72</v>
          </cell>
        </row>
        <row r="2129">
          <cell r="D2129">
            <v>8.3799999999999999E-2</v>
          </cell>
          <cell r="E2129">
            <v>2.72</v>
          </cell>
        </row>
        <row r="2130">
          <cell r="D2130">
            <v>8.3900000000000002E-2</v>
          </cell>
          <cell r="E2130">
            <v>2.64</v>
          </cell>
        </row>
        <row r="2131">
          <cell r="D2131">
            <v>8.4000000000000005E-2</v>
          </cell>
          <cell r="E2131">
            <v>2.56</v>
          </cell>
        </row>
        <row r="2132">
          <cell r="D2132">
            <v>8.4099999999999994E-2</v>
          </cell>
          <cell r="E2132">
            <v>2.56</v>
          </cell>
        </row>
        <row r="2133">
          <cell r="D2133">
            <v>8.4199999999999997E-2</v>
          </cell>
          <cell r="E2133">
            <v>2.56</v>
          </cell>
        </row>
        <row r="2134">
          <cell r="D2134">
            <v>8.43E-2</v>
          </cell>
          <cell r="E2134">
            <v>2.48</v>
          </cell>
        </row>
        <row r="2135">
          <cell r="D2135">
            <v>8.4400000000000003E-2</v>
          </cell>
          <cell r="E2135">
            <v>2.48</v>
          </cell>
        </row>
        <row r="2136">
          <cell r="D2136">
            <v>8.4500000000000006E-2</v>
          </cell>
          <cell r="E2136">
            <v>2.48</v>
          </cell>
        </row>
        <row r="2137">
          <cell r="D2137">
            <v>8.4599999999999995E-2</v>
          </cell>
          <cell r="E2137">
            <v>2.4</v>
          </cell>
        </row>
        <row r="2138">
          <cell r="D2138">
            <v>8.4699999999999998E-2</v>
          </cell>
          <cell r="E2138">
            <v>2.3199999999999998</v>
          </cell>
        </row>
        <row r="2139">
          <cell r="D2139">
            <v>8.48E-2</v>
          </cell>
          <cell r="E2139">
            <v>2.3199999999999998</v>
          </cell>
        </row>
        <row r="2140">
          <cell r="D2140">
            <v>8.4900000000000003E-2</v>
          </cell>
          <cell r="E2140">
            <v>2.3199999999999998</v>
          </cell>
        </row>
        <row r="2141">
          <cell r="D2141">
            <v>8.5000000000000006E-2</v>
          </cell>
          <cell r="E2141">
            <v>2.2400000000000002</v>
          </cell>
        </row>
        <row r="2142">
          <cell r="D2142">
            <v>8.5099999999999995E-2</v>
          </cell>
          <cell r="E2142">
            <v>2.2400000000000002</v>
          </cell>
        </row>
        <row r="2143">
          <cell r="D2143">
            <v>8.5199999999999998E-2</v>
          </cell>
          <cell r="E2143">
            <v>2.2400000000000002</v>
          </cell>
        </row>
        <row r="2144">
          <cell r="D2144">
            <v>8.5300000000000001E-2</v>
          </cell>
          <cell r="E2144">
            <v>2.16</v>
          </cell>
        </row>
        <row r="2145">
          <cell r="D2145">
            <v>8.5400000000000004E-2</v>
          </cell>
          <cell r="E2145">
            <v>2.16</v>
          </cell>
        </row>
        <row r="2146">
          <cell r="D2146">
            <v>8.5500000000000007E-2</v>
          </cell>
          <cell r="E2146">
            <v>2</v>
          </cell>
        </row>
        <row r="2147">
          <cell r="D2147">
            <v>8.5599999999999996E-2</v>
          </cell>
          <cell r="E2147">
            <v>2</v>
          </cell>
        </row>
        <row r="2148">
          <cell r="D2148">
            <v>8.5699999999999998E-2</v>
          </cell>
          <cell r="E2148">
            <v>2</v>
          </cell>
        </row>
        <row r="2149">
          <cell r="D2149">
            <v>8.5800000000000001E-2</v>
          </cell>
          <cell r="E2149">
            <v>2</v>
          </cell>
        </row>
        <row r="2150">
          <cell r="D2150">
            <v>8.5900000000000004E-2</v>
          </cell>
          <cell r="E2150">
            <v>1.84</v>
          </cell>
        </row>
        <row r="2151">
          <cell r="D2151">
            <v>8.5999999999999993E-2</v>
          </cell>
          <cell r="E2151">
            <v>1.84</v>
          </cell>
        </row>
        <row r="2152">
          <cell r="D2152">
            <v>8.6099999999999996E-2</v>
          </cell>
          <cell r="E2152">
            <v>1.84</v>
          </cell>
        </row>
        <row r="2153">
          <cell r="D2153">
            <v>8.6199999999999999E-2</v>
          </cell>
          <cell r="E2153">
            <v>1.84</v>
          </cell>
        </row>
        <row r="2154">
          <cell r="D2154">
            <v>8.6300000000000002E-2</v>
          </cell>
          <cell r="E2154">
            <v>1.68</v>
          </cell>
        </row>
        <row r="2155">
          <cell r="D2155">
            <v>8.6400000000000005E-2</v>
          </cell>
          <cell r="E2155">
            <v>1.68</v>
          </cell>
        </row>
        <row r="2156">
          <cell r="D2156">
            <v>8.6499999999999994E-2</v>
          </cell>
          <cell r="E2156">
            <v>1.6</v>
          </cell>
        </row>
        <row r="2157">
          <cell r="D2157">
            <v>8.6599999999999996E-2</v>
          </cell>
          <cell r="E2157">
            <v>1.6</v>
          </cell>
        </row>
        <row r="2158">
          <cell r="D2158">
            <v>8.6699999999999999E-2</v>
          </cell>
          <cell r="E2158">
            <v>1.52</v>
          </cell>
        </row>
        <row r="2159">
          <cell r="D2159">
            <v>8.6800000000000002E-2</v>
          </cell>
          <cell r="E2159">
            <v>1.52</v>
          </cell>
        </row>
        <row r="2160">
          <cell r="D2160">
            <v>8.6900000000000005E-2</v>
          </cell>
          <cell r="E2160">
            <v>1.52</v>
          </cell>
        </row>
        <row r="2161">
          <cell r="D2161">
            <v>8.6999999999999994E-2</v>
          </cell>
          <cell r="E2161">
            <v>1.44</v>
          </cell>
        </row>
        <row r="2162">
          <cell r="D2162">
            <v>8.7099999999999997E-2</v>
          </cell>
          <cell r="E2162">
            <v>1.44</v>
          </cell>
        </row>
        <row r="2163">
          <cell r="D2163">
            <v>8.72E-2</v>
          </cell>
          <cell r="E2163">
            <v>1.36</v>
          </cell>
        </row>
        <row r="2164">
          <cell r="D2164">
            <v>8.7300000000000003E-2</v>
          </cell>
          <cell r="E2164">
            <v>1.36</v>
          </cell>
        </row>
        <row r="2165">
          <cell r="D2165">
            <v>8.7400000000000005E-2</v>
          </cell>
          <cell r="E2165">
            <v>1.28</v>
          </cell>
        </row>
        <row r="2166">
          <cell r="D2166">
            <v>8.7499999999999994E-2</v>
          </cell>
          <cell r="E2166">
            <v>1.28</v>
          </cell>
        </row>
        <row r="2167">
          <cell r="D2167">
            <v>8.7599999999999997E-2</v>
          </cell>
          <cell r="E2167">
            <v>1.28</v>
          </cell>
        </row>
        <row r="2168">
          <cell r="D2168">
            <v>8.77E-2</v>
          </cell>
          <cell r="E2168">
            <v>1.1200000000000001</v>
          </cell>
        </row>
        <row r="2169">
          <cell r="D2169">
            <v>8.7800000000000003E-2</v>
          </cell>
          <cell r="E2169">
            <v>1.1200000000000001</v>
          </cell>
        </row>
        <row r="2170">
          <cell r="D2170">
            <v>8.7900000000000006E-2</v>
          </cell>
          <cell r="E2170">
            <v>1.1200000000000001</v>
          </cell>
        </row>
        <row r="2171">
          <cell r="D2171">
            <v>8.7999999999999995E-2</v>
          </cell>
          <cell r="E2171">
            <v>1.04</v>
          </cell>
        </row>
        <row r="2172">
          <cell r="D2172">
            <v>8.8099999999999998E-2</v>
          </cell>
          <cell r="E2172">
            <v>1.04</v>
          </cell>
        </row>
        <row r="2173">
          <cell r="D2173">
            <v>8.8200000000000001E-2</v>
          </cell>
          <cell r="E2173">
            <v>1.04</v>
          </cell>
        </row>
        <row r="2174">
          <cell r="D2174">
            <v>8.8300000000000003E-2</v>
          </cell>
          <cell r="E2174">
            <v>1.04</v>
          </cell>
        </row>
        <row r="2175">
          <cell r="D2175">
            <v>8.8400000000000006E-2</v>
          </cell>
          <cell r="E2175">
            <v>1.04</v>
          </cell>
        </row>
        <row r="2176">
          <cell r="D2176">
            <v>8.8499999999999995E-2</v>
          </cell>
          <cell r="E2176">
            <v>0.96</v>
          </cell>
        </row>
        <row r="2177">
          <cell r="D2177">
            <v>8.8599999999999998E-2</v>
          </cell>
          <cell r="E2177">
            <v>0.96</v>
          </cell>
        </row>
        <row r="2178">
          <cell r="D2178">
            <v>8.8700000000000001E-2</v>
          </cell>
          <cell r="E2178">
            <v>0.88</v>
          </cell>
        </row>
        <row r="2179">
          <cell r="D2179">
            <v>8.8800000000000004E-2</v>
          </cell>
          <cell r="E2179">
            <v>0.88</v>
          </cell>
        </row>
        <row r="2180">
          <cell r="D2180">
            <v>8.8900000000000007E-2</v>
          </cell>
          <cell r="E2180">
            <v>0.88</v>
          </cell>
        </row>
        <row r="2181">
          <cell r="D2181">
            <v>8.8999999999999996E-2</v>
          </cell>
          <cell r="E2181">
            <v>0.88</v>
          </cell>
        </row>
        <row r="2182">
          <cell r="D2182">
            <v>8.9099999999999999E-2</v>
          </cell>
          <cell r="E2182">
            <v>0.88</v>
          </cell>
        </row>
        <row r="2183">
          <cell r="D2183">
            <v>8.9200000000000002E-2</v>
          </cell>
          <cell r="E2183">
            <v>0.8</v>
          </cell>
        </row>
        <row r="2184">
          <cell r="D2184">
            <v>8.9300000000000004E-2</v>
          </cell>
          <cell r="E2184">
            <v>0.8</v>
          </cell>
        </row>
        <row r="2185">
          <cell r="D2185">
            <v>8.9399999999999993E-2</v>
          </cell>
          <cell r="E2185">
            <v>0.72</v>
          </cell>
        </row>
        <row r="2186">
          <cell r="D2186">
            <v>8.9499999999999996E-2</v>
          </cell>
          <cell r="E2186">
            <v>0.72</v>
          </cell>
        </row>
        <row r="2187">
          <cell r="D2187">
            <v>8.9599999999999999E-2</v>
          </cell>
          <cell r="E2187">
            <v>0.72</v>
          </cell>
        </row>
        <row r="2188">
          <cell r="D2188">
            <v>8.9700000000000002E-2</v>
          </cell>
          <cell r="E2188">
            <v>0.64</v>
          </cell>
        </row>
        <row r="2189">
          <cell r="D2189">
            <v>8.9800000000000005E-2</v>
          </cell>
          <cell r="E2189">
            <v>0.56000000000000005</v>
          </cell>
        </row>
        <row r="2190">
          <cell r="D2190">
            <v>8.9899999999999994E-2</v>
          </cell>
          <cell r="E2190">
            <v>0.56000000000000005</v>
          </cell>
        </row>
        <row r="2191">
          <cell r="D2191">
            <v>0.09</v>
          </cell>
          <cell r="E2191">
            <v>0.56000000000000005</v>
          </cell>
        </row>
        <row r="2192">
          <cell r="D2192">
            <v>9.01E-2</v>
          </cell>
          <cell r="E2192">
            <v>0.48</v>
          </cell>
        </row>
        <row r="2193">
          <cell r="D2193">
            <v>9.0200000000000002E-2</v>
          </cell>
          <cell r="E2193">
            <v>0.48</v>
          </cell>
        </row>
        <row r="2194">
          <cell r="D2194">
            <v>9.0300000000000005E-2</v>
          </cell>
          <cell r="E2194">
            <v>0.48</v>
          </cell>
        </row>
        <row r="2195">
          <cell r="D2195">
            <v>9.0399999999999994E-2</v>
          </cell>
          <cell r="E2195">
            <v>0.4</v>
          </cell>
        </row>
        <row r="2196">
          <cell r="D2196">
            <v>9.0499999999999997E-2</v>
          </cell>
          <cell r="E2196">
            <v>0.4</v>
          </cell>
        </row>
        <row r="2197">
          <cell r="D2197">
            <v>9.06E-2</v>
          </cell>
          <cell r="E2197">
            <v>0.32</v>
          </cell>
        </row>
        <row r="2198">
          <cell r="D2198">
            <v>9.0700000000000003E-2</v>
          </cell>
          <cell r="E2198">
            <v>0.32</v>
          </cell>
        </row>
        <row r="2199">
          <cell r="D2199">
            <v>9.0800000000000006E-2</v>
          </cell>
          <cell r="E2199">
            <v>0.24</v>
          </cell>
        </row>
        <row r="2200">
          <cell r="D2200">
            <v>9.0899999999999995E-2</v>
          </cell>
          <cell r="E2200">
            <v>0.32</v>
          </cell>
        </row>
        <row r="2201">
          <cell r="D2201">
            <v>9.0999999999999998E-2</v>
          </cell>
          <cell r="E2201">
            <v>0.24</v>
          </cell>
        </row>
        <row r="2202">
          <cell r="D2202">
            <v>9.11E-2</v>
          </cell>
          <cell r="E2202">
            <v>0.24</v>
          </cell>
        </row>
        <row r="2203">
          <cell r="D2203">
            <v>9.1200000000000003E-2</v>
          </cell>
          <cell r="E2203">
            <v>0.24</v>
          </cell>
        </row>
        <row r="2204">
          <cell r="D2204">
            <v>9.1300000000000006E-2</v>
          </cell>
          <cell r="E2204">
            <v>0.24</v>
          </cell>
        </row>
        <row r="2205">
          <cell r="D2205">
            <v>9.1399999999999995E-2</v>
          </cell>
          <cell r="E2205">
            <v>0.24</v>
          </cell>
        </row>
        <row r="2206">
          <cell r="D2206">
            <v>9.1499999999999998E-2</v>
          </cell>
          <cell r="E2206">
            <v>0.16</v>
          </cell>
        </row>
        <row r="2207">
          <cell r="D2207">
            <v>9.1600000000000001E-2</v>
          </cell>
          <cell r="E2207">
            <v>0.16</v>
          </cell>
        </row>
        <row r="2208">
          <cell r="D2208">
            <v>9.1700000000000004E-2</v>
          </cell>
          <cell r="E2208">
            <v>0.16</v>
          </cell>
        </row>
        <row r="2209">
          <cell r="D2209">
            <v>9.1800000000000007E-2</v>
          </cell>
          <cell r="E2209">
            <v>0.16</v>
          </cell>
        </row>
        <row r="2210">
          <cell r="D2210">
            <v>9.1899999999999996E-2</v>
          </cell>
          <cell r="E2210">
            <v>0.16</v>
          </cell>
        </row>
        <row r="2211">
          <cell r="D2211">
            <v>9.1999999999999998E-2</v>
          </cell>
          <cell r="E2211">
            <v>0.08</v>
          </cell>
        </row>
        <row r="2212">
          <cell r="D2212">
            <v>9.2100000000000001E-2</v>
          </cell>
          <cell r="E2212">
            <v>0.08</v>
          </cell>
        </row>
        <row r="2213">
          <cell r="D2213">
            <v>9.2200000000000004E-2</v>
          </cell>
          <cell r="E2213">
            <v>0.08</v>
          </cell>
        </row>
        <row r="2214">
          <cell r="D2214">
            <v>9.2299999999999993E-2</v>
          </cell>
          <cell r="E2214">
            <v>0.08</v>
          </cell>
        </row>
        <row r="2215">
          <cell r="D2215">
            <v>9.2399999999999996E-2</v>
          </cell>
          <cell r="E2215">
            <v>0.08</v>
          </cell>
        </row>
        <row r="2216">
          <cell r="D2216">
            <v>9.2499999999999999E-2</v>
          </cell>
          <cell r="E2216">
            <v>0.08</v>
          </cell>
        </row>
        <row r="2217">
          <cell r="D2217">
            <v>9.2600000000000002E-2</v>
          </cell>
          <cell r="E2217">
            <v>0</v>
          </cell>
        </row>
        <row r="2218">
          <cell r="D2218">
            <v>9.2700000000000005E-2</v>
          </cell>
          <cell r="E2218">
            <v>-0.08</v>
          </cell>
        </row>
        <row r="2219">
          <cell r="D2219">
            <v>9.2799999999999994E-2</v>
          </cell>
          <cell r="E2219">
            <v>0</v>
          </cell>
        </row>
        <row r="2220">
          <cell r="D2220">
            <v>9.2899999999999996E-2</v>
          </cell>
          <cell r="E2220">
            <v>-0.08</v>
          </cell>
        </row>
        <row r="2221">
          <cell r="D2221">
            <v>9.2999999999999999E-2</v>
          </cell>
          <cell r="E2221">
            <v>-0.08</v>
          </cell>
        </row>
        <row r="2222">
          <cell r="D2222">
            <v>9.3100000000000002E-2</v>
          </cell>
          <cell r="E2222">
            <v>-0.08</v>
          </cell>
        </row>
        <row r="2223">
          <cell r="D2223">
            <v>9.3200000000000005E-2</v>
          </cell>
          <cell r="E2223">
            <v>-0.08</v>
          </cell>
        </row>
        <row r="2224">
          <cell r="D2224">
            <v>9.3299999999999994E-2</v>
          </cell>
          <cell r="E2224">
            <v>-0.08</v>
          </cell>
        </row>
        <row r="2225">
          <cell r="D2225">
            <v>9.3399999999999997E-2</v>
          </cell>
          <cell r="E2225">
            <v>0</v>
          </cell>
        </row>
        <row r="2226">
          <cell r="D2226">
            <v>9.35E-2</v>
          </cell>
          <cell r="E2226">
            <v>0</v>
          </cell>
        </row>
        <row r="2227">
          <cell r="D2227">
            <v>9.3600000000000003E-2</v>
          </cell>
          <cell r="E2227">
            <v>0</v>
          </cell>
        </row>
        <row r="2228">
          <cell r="D2228">
            <v>9.3700000000000006E-2</v>
          </cell>
          <cell r="E2228">
            <v>-0.08</v>
          </cell>
        </row>
        <row r="2229">
          <cell r="D2229">
            <v>9.3799999999999994E-2</v>
          </cell>
          <cell r="E2229">
            <v>-0.08</v>
          </cell>
        </row>
        <row r="2230">
          <cell r="D2230">
            <v>9.3899999999999997E-2</v>
          </cell>
          <cell r="E2230">
            <v>-0.08</v>
          </cell>
        </row>
        <row r="2231">
          <cell r="D2231">
            <v>9.4E-2</v>
          </cell>
          <cell r="E2231">
            <v>-0.08</v>
          </cell>
        </row>
        <row r="2232">
          <cell r="D2232">
            <v>9.4100000000000003E-2</v>
          </cell>
          <cell r="E2232">
            <v>-0.08</v>
          </cell>
        </row>
        <row r="2233">
          <cell r="D2233">
            <v>9.4200000000000006E-2</v>
          </cell>
          <cell r="E2233">
            <v>-0.08</v>
          </cell>
        </row>
        <row r="2234">
          <cell r="D2234">
            <v>9.4299999999999995E-2</v>
          </cell>
          <cell r="E2234">
            <v>0</v>
          </cell>
        </row>
        <row r="2235">
          <cell r="D2235">
            <v>9.4399999999999998E-2</v>
          </cell>
          <cell r="E2235">
            <v>-0.08</v>
          </cell>
        </row>
        <row r="2236">
          <cell r="D2236">
            <v>9.4500000000000001E-2</v>
          </cell>
          <cell r="E2236">
            <v>-0.08</v>
          </cell>
        </row>
        <row r="2237">
          <cell r="D2237">
            <v>9.4600000000000004E-2</v>
          </cell>
          <cell r="E2237">
            <v>-0.08</v>
          </cell>
        </row>
        <row r="2238">
          <cell r="D2238">
            <v>9.4700000000000006E-2</v>
          </cell>
          <cell r="E2238">
            <v>-0.08</v>
          </cell>
        </row>
        <row r="2239">
          <cell r="D2239">
            <v>9.4799999999999995E-2</v>
          </cell>
          <cell r="E2239">
            <v>-0.08</v>
          </cell>
        </row>
        <row r="2240">
          <cell r="D2240">
            <v>9.4899999999999998E-2</v>
          </cell>
          <cell r="E2240">
            <v>-0.08</v>
          </cell>
        </row>
        <row r="2241">
          <cell r="D2241">
            <v>9.5000000000000001E-2</v>
          </cell>
          <cell r="E2241">
            <v>-0.08</v>
          </cell>
        </row>
        <row r="2242">
          <cell r="D2242">
            <v>9.5100000000000004E-2</v>
          </cell>
          <cell r="E2242">
            <v>-0.08</v>
          </cell>
        </row>
        <row r="2243">
          <cell r="D2243">
            <v>9.5200000000000007E-2</v>
          </cell>
          <cell r="E2243">
            <v>-0.08</v>
          </cell>
        </row>
        <row r="2244">
          <cell r="D2244">
            <v>9.5299999999999996E-2</v>
          </cell>
          <cell r="E2244">
            <v>-0.08</v>
          </cell>
        </row>
        <row r="2245">
          <cell r="D2245">
            <v>9.5399999999999999E-2</v>
          </cell>
          <cell r="E2245">
            <v>-0.08</v>
          </cell>
        </row>
        <row r="2246">
          <cell r="D2246">
            <v>9.5500000000000002E-2</v>
          </cell>
          <cell r="E2246">
            <v>-0.08</v>
          </cell>
        </row>
        <row r="2247">
          <cell r="D2247">
            <v>9.5600000000000004E-2</v>
          </cell>
          <cell r="E2247">
            <v>-0.08</v>
          </cell>
        </row>
        <row r="2248">
          <cell r="D2248">
            <v>9.5699999999999993E-2</v>
          </cell>
          <cell r="E2248">
            <v>-0.08</v>
          </cell>
        </row>
        <row r="2249">
          <cell r="D2249">
            <v>9.5799999999999996E-2</v>
          </cell>
          <cell r="E2249">
            <v>-0.08</v>
          </cell>
        </row>
        <row r="2250">
          <cell r="D2250">
            <v>9.5899999999999999E-2</v>
          </cell>
          <cell r="E2250">
            <v>-0.16</v>
          </cell>
        </row>
        <row r="2251">
          <cell r="D2251">
            <v>9.6000000000000002E-2</v>
          </cell>
          <cell r="E2251">
            <v>-0.08</v>
          </cell>
        </row>
        <row r="2252">
          <cell r="D2252">
            <v>9.6100000000000005E-2</v>
          </cell>
          <cell r="E2252">
            <v>-0.08</v>
          </cell>
        </row>
        <row r="2253">
          <cell r="D2253">
            <v>9.6199999999999994E-2</v>
          </cell>
          <cell r="E2253">
            <v>-0.08</v>
          </cell>
        </row>
        <row r="2254">
          <cell r="D2254">
            <v>9.6299999999999997E-2</v>
          </cell>
          <cell r="E2254">
            <v>-0.08</v>
          </cell>
        </row>
        <row r="2255">
          <cell r="D2255">
            <v>9.64E-2</v>
          </cell>
          <cell r="E2255">
            <v>-0.08</v>
          </cell>
        </row>
        <row r="2256">
          <cell r="D2256">
            <v>9.6500000000000002E-2</v>
          </cell>
          <cell r="E2256">
            <v>-0.08</v>
          </cell>
        </row>
        <row r="2257">
          <cell r="D2257">
            <v>9.6600000000000005E-2</v>
          </cell>
          <cell r="E2257">
            <v>-0.08</v>
          </cell>
        </row>
        <row r="2258">
          <cell r="D2258">
            <v>9.6699999999999994E-2</v>
          </cell>
          <cell r="E2258">
            <v>-0.08</v>
          </cell>
        </row>
        <row r="2259">
          <cell r="D2259">
            <v>9.6799999999999997E-2</v>
          </cell>
          <cell r="E2259">
            <v>-0.08</v>
          </cell>
        </row>
        <row r="2260">
          <cell r="D2260">
            <v>9.69E-2</v>
          </cell>
          <cell r="E2260">
            <v>-0.08</v>
          </cell>
        </row>
        <row r="2261">
          <cell r="D2261">
            <v>9.7000000000000003E-2</v>
          </cell>
          <cell r="E2261">
            <v>-0.08</v>
          </cell>
        </row>
        <row r="2262">
          <cell r="D2262">
            <v>9.7100000000000006E-2</v>
          </cell>
          <cell r="E2262">
            <v>-0.08</v>
          </cell>
        </row>
        <row r="2263">
          <cell r="D2263">
            <v>9.7199999999999995E-2</v>
          </cell>
          <cell r="E2263">
            <v>-0.08</v>
          </cell>
        </row>
        <row r="2264">
          <cell r="D2264">
            <v>9.7299999999999998E-2</v>
          </cell>
          <cell r="E2264">
            <v>-0.08</v>
          </cell>
        </row>
        <row r="2265">
          <cell r="D2265">
            <v>9.74E-2</v>
          </cell>
          <cell r="E2265">
            <v>-0.08</v>
          </cell>
        </row>
        <row r="2266">
          <cell r="D2266">
            <v>9.7500000000000003E-2</v>
          </cell>
          <cell r="E2266">
            <v>-0.08</v>
          </cell>
        </row>
        <row r="2267">
          <cell r="D2267">
            <v>9.7600000000000006E-2</v>
          </cell>
          <cell r="E2267">
            <v>0</v>
          </cell>
        </row>
        <row r="2268">
          <cell r="D2268">
            <v>9.7699999999999995E-2</v>
          </cell>
          <cell r="E2268">
            <v>-0.08</v>
          </cell>
        </row>
        <row r="2269">
          <cell r="D2269">
            <v>9.7799999999999998E-2</v>
          </cell>
          <cell r="E2269">
            <v>-0.08</v>
          </cell>
        </row>
        <row r="2270">
          <cell r="D2270">
            <v>9.7900000000000001E-2</v>
          </cell>
          <cell r="E2270">
            <v>-0.08</v>
          </cell>
        </row>
        <row r="2271">
          <cell r="D2271">
            <v>9.8000000000000004E-2</v>
          </cell>
          <cell r="E2271">
            <v>0</v>
          </cell>
        </row>
        <row r="2272">
          <cell r="D2272">
            <v>9.8100000000000007E-2</v>
          </cell>
          <cell r="E2272">
            <v>-0.08</v>
          </cell>
        </row>
        <row r="2273">
          <cell r="D2273">
            <v>9.8199999999999996E-2</v>
          </cell>
          <cell r="E2273">
            <v>-0.08</v>
          </cell>
        </row>
        <row r="2274">
          <cell r="D2274">
            <v>9.8299999999999998E-2</v>
          </cell>
          <cell r="E2274">
            <v>-0.08</v>
          </cell>
        </row>
        <row r="2275">
          <cell r="D2275">
            <v>9.8400000000000001E-2</v>
          </cell>
          <cell r="E2275">
            <v>-0.08</v>
          </cell>
        </row>
        <row r="2276">
          <cell r="D2276">
            <v>9.8500000000000004E-2</v>
          </cell>
          <cell r="E2276">
            <v>0</v>
          </cell>
        </row>
        <row r="2277">
          <cell r="D2277">
            <v>9.8599999999999993E-2</v>
          </cell>
          <cell r="E2277">
            <v>-0.08</v>
          </cell>
        </row>
        <row r="2278">
          <cell r="D2278">
            <v>9.8699999999999996E-2</v>
          </cell>
          <cell r="E2278">
            <v>0</v>
          </cell>
        </row>
        <row r="2279">
          <cell r="D2279">
            <v>9.8799999999999999E-2</v>
          </cell>
          <cell r="E2279">
            <v>0</v>
          </cell>
        </row>
        <row r="2280">
          <cell r="D2280">
            <v>9.8900000000000002E-2</v>
          </cell>
          <cell r="E2280">
            <v>-0.08</v>
          </cell>
        </row>
        <row r="2281">
          <cell r="D2281">
            <v>9.9000000000000005E-2</v>
          </cell>
          <cell r="E2281">
            <v>0</v>
          </cell>
        </row>
        <row r="2282">
          <cell r="D2282">
            <v>9.9099999999999994E-2</v>
          </cell>
          <cell r="E2282">
            <v>0</v>
          </cell>
        </row>
        <row r="2283">
          <cell r="D2283">
            <v>9.9199999999999997E-2</v>
          </cell>
          <cell r="E2283">
            <v>0</v>
          </cell>
        </row>
        <row r="2284">
          <cell r="D2284">
            <v>9.9299999999999999E-2</v>
          </cell>
          <cell r="E2284">
            <v>0</v>
          </cell>
        </row>
        <row r="2285">
          <cell r="D2285">
            <v>9.9400000000000002E-2</v>
          </cell>
          <cell r="E2285">
            <v>0</v>
          </cell>
        </row>
        <row r="2286">
          <cell r="D2286">
            <v>9.9500000000000005E-2</v>
          </cell>
          <cell r="E2286">
            <v>0</v>
          </cell>
        </row>
        <row r="2287">
          <cell r="D2287">
            <v>9.9599999999999994E-2</v>
          </cell>
          <cell r="E2287">
            <v>0</v>
          </cell>
        </row>
        <row r="2288">
          <cell r="D2288">
            <v>9.9699999999999997E-2</v>
          </cell>
          <cell r="E2288">
            <v>0.08</v>
          </cell>
        </row>
        <row r="2289">
          <cell r="D2289">
            <v>9.98E-2</v>
          </cell>
          <cell r="E2289">
            <v>0</v>
          </cell>
        </row>
        <row r="2290">
          <cell r="D2290">
            <v>9.9900000000000003E-2</v>
          </cell>
          <cell r="E2290">
            <v>0.08</v>
          </cell>
        </row>
        <row r="2291">
          <cell r="D2291">
            <v>0.1</v>
          </cell>
          <cell r="E2291">
            <v>0.08</v>
          </cell>
        </row>
        <row r="2292">
          <cell r="D2292">
            <v>0.10009999999999999</v>
          </cell>
          <cell r="E2292">
            <v>0.08</v>
          </cell>
        </row>
        <row r="2293">
          <cell r="D2293">
            <v>0.1002</v>
          </cell>
          <cell r="E2293">
            <v>0.08</v>
          </cell>
        </row>
        <row r="2294">
          <cell r="D2294">
            <v>0.1003</v>
          </cell>
          <cell r="E2294">
            <v>0.08</v>
          </cell>
        </row>
        <row r="2295">
          <cell r="D2295">
            <v>0.1004</v>
          </cell>
          <cell r="E2295">
            <v>0.08</v>
          </cell>
        </row>
        <row r="2296">
          <cell r="D2296">
            <v>0.10050000000000001</v>
          </cell>
          <cell r="E2296">
            <v>0.16</v>
          </cell>
        </row>
        <row r="2297">
          <cell r="D2297">
            <v>0.10059999999999999</v>
          </cell>
          <cell r="E2297">
            <v>0.16</v>
          </cell>
        </row>
        <row r="2298">
          <cell r="D2298">
            <v>0.1007</v>
          </cell>
          <cell r="E2298">
            <v>0.16</v>
          </cell>
        </row>
        <row r="2299">
          <cell r="D2299">
            <v>0.1008</v>
          </cell>
          <cell r="E2299">
            <v>0.24</v>
          </cell>
        </row>
        <row r="2300">
          <cell r="D2300">
            <v>0.1009</v>
          </cell>
          <cell r="E2300">
            <v>0.24</v>
          </cell>
        </row>
        <row r="2301">
          <cell r="D2301">
            <v>0.10100000000000001</v>
          </cell>
          <cell r="E2301">
            <v>0.24</v>
          </cell>
        </row>
        <row r="2302">
          <cell r="D2302">
            <v>0.1011</v>
          </cell>
          <cell r="E2302">
            <v>0.24</v>
          </cell>
        </row>
        <row r="2303">
          <cell r="D2303">
            <v>0.1012</v>
          </cell>
          <cell r="E2303">
            <v>0.24</v>
          </cell>
        </row>
        <row r="2304">
          <cell r="D2304">
            <v>0.1013</v>
          </cell>
          <cell r="E2304">
            <v>0.24</v>
          </cell>
        </row>
        <row r="2305">
          <cell r="D2305">
            <v>0.1014</v>
          </cell>
          <cell r="E2305">
            <v>0.32</v>
          </cell>
        </row>
        <row r="2306">
          <cell r="D2306">
            <v>0.10150000000000001</v>
          </cell>
          <cell r="E2306">
            <v>0.32</v>
          </cell>
        </row>
        <row r="2307">
          <cell r="D2307">
            <v>0.1016</v>
          </cell>
          <cell r="E2307">
            <v>0.32</v>
          </cell>
        </row>
        <row r="2308">
          <cell r="D2308">
            <v>0.1017</v>
          </cell>
          <cell r="E2308">
            <v>0.32</v>
          </cell>
        </row>
        <row r="2309">
          <cell r="D2309">
            <v>0.1018</v>
          </cell>
          <cell r="E2309">
            <v>0.32</v>
          </cell>
        </row>
        <row r="2310">
          <cell r="D2310">
            <v>0.1019</v>
          </cell>
          <cell r="E2310">
            <v>0.4</v>
          </cell>
        </row>
        <row r="2311">
          <cell r="D2311">
            <v>0.10199999999999999</v>
          </cell>
          <cell r="E2311">
            <v>0.4</v>
          </cell>
        </row>
        <row r="2312">
          <cell r="D2312">
            <v>0.1021</v>
          </cell>
          <cell r="E2312">
            <v>0.4</v>
          </cell>
        </row>
        <row r="2313">
          <cell r="D2313">
            <v>0.1022</v>
          </cell>
          <cell r="E2313">
            <v>0.48</v>
          </cell>
        </row>
        <row r="2314">
          <cell r="D2314">
            <v>0.1023</v>
          </cell>
          <cell r="E2314">
            <v>0.48</v>
          </cell>
        </row>
        <row r="2315">
          <cell r="D2315">
            <v>0.1024</v>
          </cell>
          <cell r="E2315">
            <v>0.48</v>
          </cell>
        </row>
        <row r="2316">
          <cell r="D2316">
            <v>0.10249999999999999</v>
          </cell>
          <cell r="E2316">
            <v>0.56000000000000005</v>
          </cell>
        </row>
        <row r="2317">
          <cell r="D2317">
            <v>0.1026</v>
          </cell>
          <cell r="E2317">
            <v>0.56000000000000005</v>
          </cell>
        </row>
        <row r="2318">
          <cell r="D2318">
            <v>0.1027</v>
          </cell>
          <cell r="E2318">
            <v>0.64</v>
          </cell>
        </row>
        <row r="2319">
          <cell r="D2319">
            <v>0.1028</v>
          </cell>
          <cell r="E2319">
            <v>0.64</v>
          </cell>
        </row>
        <row r="2320">
          <cell r="D2320">
            <v>0.10290000000000001</v>
          </cell>
          <cell r="E2320">
            <v>0.8</v>
          </cell>
        </row>
        <row r="2321">
          <cell r="D2321">
            <v>0.10299999999999999</v>
          </cell>
          <cell r="E2321">
            <v>0.8</v>
          </cell>
        </row>
        <row r="2322">
          <cell r="D2322">
            <v>0.1031</v>
          </cell>
          <cell r="E2322">
            <v>0.72</v>
          </cell>
        </row>
        <row r="2323">
          <cell r="D2323">
            <v>0.1032</v>
          </cell>
          <cell r="E2323">
            <v>0.72</v>
          </cell>
        </row>
        <row r="2324">
          <cell r="D2324">
            <v>0.1033</v>
          </cell>
          <cell r="E2324">
            <v>0.8</v>
          </cell>
        </row>
        <row r="2325">
          <cell r="D2325">
            <v>0.10340000000000001</v>
          </cell>
          <cell r="E2325">
            <v>0.8</v>
          </cell>
        </row>
        <row r="2326">
          <cell r="D2326">
            <v>0.10349999999999999</v>
          </cell>
          <cell r="E2326">
            <v>0.8</v>
          </cell>
        </row>
        <row r="2327">
          <cell r="D2327">
            <v>0.1036</v>
          </cell>
          <cell r="E2327">
            <v>0.8</v>
          </cell>
        </row>
        <row r="2328">
          <cell r="D2328">
            <v>0.1037</v>
          </cell>
          <cell r="E2328">
            <v>0.8</v>
          </cell>
        </row>
        <row r="2329">
          <cell r="D2329">
            <v>0.1038</v>
          </cell>
          <cell r="E2329">
            <v>0.88</v>
          </cell>
        </row>
        <row r="2330">
          <cell r="D2330">
            <v>0.10390000000000001</v>
          </cell>
          <cell r="E2330">
            <v>0.88</v>
          </cell>
        </row>
        <row r="2331">
          <cell r="D2331">
            <v>0.104</v>
          </cell>
          <cell r="E2331">
            <v>0.96</v>
          </cell>
        </row>
        <row r="2332">
          <cell r="D2332">
            <v>0.1041</v>
          </cell>
          <cell r="E2332">
            <v>0.88</v>
          </cell>
        </row>
        <row r="2333">
          <cell r="D2333">
            <v>0.1042</v>
          </cell>
          <cell r="E2333">
            <v>0.96</v>
          </cell>
        </row>
        <row r="2334">
          <cell r="D2334">
            <v>0.1043</v>
          </cell>
          <cell r="E2334">
            <v>1.04</v>
          </cell>
        </row>
        <row r="2335">
          <cell r="D2335">
            <v>0.10440000000000001</v>
          </cell>
          <cell r="E2335">
            <v>0.96</v>
          </cell>
        </row>
        <row r="2336">
          <cell r="D2336">
            <v>0.1045</v>
          </cell>
          <cell r="E2336">
            <v>1.04</v>
          </cell>
        </row>
        <row r="2337">
          <cell r="D2337">
            <v>0.1046</v>
          </cell>
          <cell r="E2337">
            <v>1.04</v>
          </cell>
        </row>
        <row r="2338">
          <cell r="D2338">
            <v>0.1047</v>
          </cell>
          <cell r="E2338">
            <v>1.04</v>
          </cell>
        </row>
        <row r="2339">
          <cell r="D2339">
            <v>0.1048</v>
          </cell>
          <cell r="E2339">
            <v>1.1200000000000001</v>
          </cell>
        </row>
        <row r="2340">
          <cell r="D2340">
            <v>0.10489999999999999</v>
          </cell>
          <cell r="E2340">
            <v>1.1200000000000001</v>
          </cell>
        </row>
        <row r="2341">
          <cell r="D2341">
            <v>0.105</v>
          </cell>
          <cell r="E2341">
            <v>1.1200000000000001</v>
          </cell>
        </row>
        <row r="2342">
          <cell r="D2342">
            <v>0.1051</v>
          </cell>
          <cell r="E2342">
            <v>1.2</v>
          </cell>
        </row>
        <row r="2343">
          <cell r="D2343">
            <v>0.1052</v>
          </cell>
          <cell r="E2343">
            <v>1.28</v>
          </cell>
        </row>
        <row r="2344">
          <cell r="D2344">
            <v>0.1053</v>
          </cell>
          <cell r="E2344">
            <v>1.28</v>
          </cell>
        </row>
        <row r="2345">
          <cell r="D2345">
            <v>0.10539999999999999</v>
          </cell>
          <cell r="E2345">
            <v>1.28</v>
          </cell>
        </row>
        <row r="2346">
          <cell r="D2346">
            <v>0.1055</v>
          </cell>
          <cell r="E2346">
            <v>1.28</v>
          </cell>
        </row>
        <row r="2347">
          <cell r="D2347">
            <v>0.1056</v>
          </cell>
          <cell r="E2347">
            <v>1.28</v>
          </cell>
        </row>
        <row r="2348">
          <cell r="D2348">
            <v>0.1057</v>
          </cell>
          <cell r="E2348">
            <v>1.36</v>
          </cell>
        </row>
        <row r="2349">
          <cell r="D2349">
            <v>0.10580000000000001</v>
          </cell>
          <cell r="E2349">
            <v>1.36</v>
          </cell>
        </row>
        <row r="2350">
          <cell r="D2350">
            <v>0.10589999999999999</v>
          </cell>
          <cell r="E2350">
            <v>1.44</v>
          </cell>
        </row>
        <row r="2351">
          <cell r="D2351">
            <v>0.106</v>
          </cell>
          <cell r="E2351">
            <v>1.36</v>
          </cell>
        </row>
        <row r="2352">
          <cell r="D2352">
            <v>0.1061</v>
          </cell>
          <cell r="E2352">
            <v>1.52</v>
          </cell>
        </row>
        <row r="2353">
          <cell r="D2353">
            <v>0.1062</v>
          </cell>
          <cell r="E2353">
            <v>1.52</v>
          </cell>
        </row>
        <row r="2354">
          <cell r="D2354">
            <v>0.10630000000000001</v>
          </cell>
          <cell r="E2354">
            <v>1.52</v>
          </cell>
        </row>
        <row r="2355">
          <cell r="D2355">
            <v>0.10639999999999999</v>
          </cell>
          <cell r="E2355">
            <v>1.52</v>
          </cell>
        </row>
        <row r="2356">
          <cell r="D2356">
            <v>0.1065</v>
          </cell>
          <cell r="E2356">
            <v>1.52</v>
          </cell>
        </row>
        <row r="2357">
          <cell r="D2357">
            <v>0.1066</v>
          </cell>
          <cell r="E2357">
            <v>1.52</v>
          </cell>
        </row>
        <row r="2358">
          <cell r="D2358">
            <v>0.1067</v>
          </cell>
          <cell r="E2358">
            <v>1.6</v>
          </cell>
        </row>
        <row r="2359">
          <cell r="D2359">
            <v>0.10680000000000001</v>
          </cell>
          <cell r="E2359">
            <v>1.6</v>
          </cell>
        </row>
        <row r="2360">
          <cell r="D2360">
            <v>0.1069</v>
          </cell>
          <cell r="E2360">
            <v>1.6</v>
          </cell>
        </row>
        <row r="2361">
          <cell r="D2361">
            <v>0.107</v>
          </cell>
          <cell r="E2361">
            <v>1.6</v>
          </cell>
        </row>
        <row r="2362">
          <cell r="D2362">
            <v>0.1071</v>
          </cell>
          <cell r="E2362">
            <v>1.68</v>
          </cell>
        </row>
        <row r="2363">
          <cell r="D2363">
            <v>0.1072</v>
          </cell>
          <cell r="E2363">
            <v>1.76</v>
          </cell>
        </row>
        <row r="2364">
          <cell r="D2364">
            <v>0.10730000000000001</v>
          </cell>
          <cell r="E2364">
            <v>1.76</v>
          </cell>
        </row>
        <row r="2365">
          <cell r="D2365">
            <v>0.1074</v>
          </cell>
          <cell r="E2365">
            <v>1.76</v>
          </cell>
        </row>
        <row r="2366">
          <cell r="D2366">
            <v>0.1075</v>
          </cell>
          <cell r="E2366">
            <v>1.76</v>
          </cell>
        </row>
        <row r="2367">
          <cell r="D2367">
            <v>0.1076</v>
          </cell>
          <cell r="E2367">
            <v>1.84</v>
          </cell>
        </row>
        <row r="2368">
          <cell r="D2368">
            <v>0.1077</v>
          </cell>
          <cell r="E2368">
            <v>1.76</v>
          </cell>
        </row>
        <row r="2369">
          <cell r="D2369">
            <v>0.10780000000000001</v>
          </cell>
          <cell r="E2369">
            <v>1.84</v>
          </cell>
        </row>
        <row r="2370">
          <cell r="D2370">
            <v>0.1079</v>
          </cell>
          <cell r="E2370">
            <v>1.84</v>
          </cell>
        </row>
        <row r="2371">
          <cell r="D2371">
            <v>0.108</v>
          </cell>
          <cell r="E2371">
            <v>1.92</v>
          </cell>
        </row>
        <row r="2372">
          <cell r="D2372">
            <v>0.1081</v>
          </cell>
          <cell r="E2372">
            <v>1.92</v>
          </cell>
        </row>
        <row r="2373">
          <cell r="D2373">
            <v>0.1082</v>
          </cell>
          <cell r="E2373">
            <v>2</v>
          </cell>
        </row>
        <row r="2374">
          <cell r="D2374">
            <v>0.10829999999999999</v>
          </cell>
          <cell r="E2374">
            <v>2</v>
          </cell>
        </row>
        <row r="2375">
          <cell r="D2375">
            <v>0.1084</v>
          </cell>
          <cell r="E2375">
            <v>2</v>
          </cell>
        </row>
        <row r="2376">
          <cell r="D2376">
            <v>0.1085</v>
          </cell>
          <cell r="E2376">
            <v>2</v>
          </cell>
        </row>
        <row r="2377">
          <cell r="D2377">
            <v>0.1086</v>
          </cell>
          <cell r="E2377">
            <v>2.08</v>
          </cell>
        </row>
        <row r="2378">
          <cell r="D2378">
            <v>0.1087</v>
          </cell>
          <cell r="E2378">
            <v>2.08</v>
          </cell>
        </row>
        <row r="2379">
          <cell r="D2379">
            <v>0.10879999999999999</v>
          </cell>
          <cell r="E2379">
            <v>2.08</v>
          </cell>
        </row>
        <row r="2380">
          <cell r="D2380">
            <v>0.1089</v>
          </cell>
          <cell r="E2380">
            <v>2.16</v>
          </cell>
        </row>
        <row r="2381">
          <cell r="D2381">
            <v>0.109</v>
          </cell>
          <cell r="E2381">
            <v>2.16</v>
          </cell>
        </row>
        <row r="2382">
          <cell r="D2382">
            <v>0.1091</v>
          </cell>
          <cell r="E2382">
            <v>2.2400000000000002</v>
          </cell>
        </row>
        <row r="2383">
          <cell r="D2383">
            <v>0.10920000000000001</v>
          </cell>
          <cell r="E2383">
            <v>2.2400000000000002</v>
          </cell>
        </row>
        <row r="2384">
          <cell r="D2384">
            <v>0.10929999999999999</v>
          </cell>
          <cell r="E2384">
            <v>2.2400000000000002</v>
          </cell>
        </row>
        <row r="2385">
          <cell r="D2385">
            <v>0.1094</v>
          </cell>
          <cell r="E2385">
            <v>2.2400000000000002</v>
          </cell>
        </row>
        <row r="2386">
          <cell r="D2386">
            <v>0.1095</v>
          </cell>
          <cell r="E2386">
            <v>2.3199999999999998</v>
          </cell>
        </row>
        <row r="2387">
          <cell r="D2387">
            <v>0.1096</v>
          </cell>
          <cell r="E2387">
            <v>2.4</v>
          </cell>
        </row>
        <row r="2388">
          <cell r="D2388">
            <v>0.10970000000000001</v>
          </cell>
          <cell r="E2388">
            <v>2.3199999999999998</v>
          </cell>
        </row>
        <row r="2389">
          <cell r="D2389">
            <v>0.10979999999999999</v>
          </cell>
          <cell r="E2389">
            <v>2.2400000000000002</v>
          </cell>
        </row>
        <row r="2390">
          <cell r="D2390">
            <v>0.1099</v>
          </cell>
          <cell r="E2390">
            <v>2.4</v>
          </cell>
        </row>
        <row r="2391">
          <cell r="D2391">
            <v>0.11</v>
          </cell>
          <cell r="E2391">
            <v>2.4</v>
          </cell>
        </row>
        <row r="2392">
          <cell r="D2392">
            <v>0.1101</v>
          </cell>
          <cell r="E2392">
            <v>2.48</v>
          </cell>
        </row>
        <row r="2393">
          <cell r="D2393">
            <v>0.11020000000000001</v>
          </cell>
          <cell r="E2393">
            <v>2.48</v>
          </cell>
        </row>
        <row r="2394">
          <cell r="D2394">
            <v>0.1103</v>
          </cell>
          <cell r="E2394">
            <v>2.48</v>
          </cell>
        </row>
        <row r="2395">
          <cell r="D2395">
            <v>0.1104</v>
          </cell>
          <cell r="E2395">
            <v>2.48</v>
          </cell>
        </row>
        <row r="2396">
          <cell r="D2396">
            <v>0.1105</v>
          </cell>
          <cell r="E2396">
            <v>2.48</v>
          </cell>
        </row>
        <row r="2397">
          <cell r="D2397">
            <v>0.1106</v>
          </cell>
          <cell r="E2397">
            <v>2.48</v>
          </cell>
        </row>
        <row r="2398">
          <cell r="D2398">
            <v>0.11070000000000001</v>
          </cell>
          <cell r="E2398">
            <v>2.56</v>
          </cell>
        </row>
        <row r="2399">
          <cell r="D2399">
            <v>0.1108</v>
          </cell>
          <cell r="E2399">
            <v>2.56</v>
          </cell>
        </row>
        <row r="2400">
          <cell r="D2400">
            <v>0.1109</v>
          </cell>
          <cell r="E2400">
            <v>2.64</v>
          </cell>
        </row>
        <row r="2401">
          <cell r="D2401">
            <v>0.111</v>
          </cell>
          <cell r="E2401">
            <v>2.64</v>
          </cell>
        </row>
        <row r="2402">
          <cell r="D2402">
            <v>0.1111</v>
          </cell>
          <cell r="E2402">
            <v>2.64</v>
          </cell>
        </row>
        <row r="2403">
          <cell r="D2403">
            <v>0.11119999999999999</v>
          </cell>
          <cell r="E2403">
            <v>2.72</v>
          </cell>
        </row>
        <row r="2404">
          <cell r="D2404">
            <v>0.1113</v>
          </cell>
          <cell r="E2404">
            <v>2.72</v>
          </cell>
        </row>
        <row r="2405">
          <cell r="D2405">
            <v>0.1114</v>
          </cell>
          <cell r="E2405">
            <v>2.8</v>
          </cell>
        </row>
        <row r="2406">
          <cell r="D2406">
            <v>0.1115</v>
          </cell>
          <cell r="E2406">
            <v>2.88</v>
          </cell>
        </row>
        <row r="2407">
          <cell r="D2407">
            <v>0.1116</v>
          </cell>
          <cell r="E2407">
            <v>2.8</v>
          </cell>
        </row>
        <row r="2408">
          <cell r="D2408">
            <v>0.11169999999999999</v>
          </cell>
          <cell r="E2408">
            <v>2.8</v>
          </cell>
        </row>
        <row r="2409">
          <cell r="D2409">
            <v>0.1118</v>
          </cell>
          <cell r="E2409">
            <v>2.88</v>
          </cell>
        </row>
        <row r="2410">
          <cell r="D2410">
            <v>0.1119</v>
          </cell>
          <cell r="E2410">
            <v>2.88</v>
          </cell>
        </row>
        <row r="2411">
          <cell r="D2411">
            <v>0.112</v>
          </cell>
          <cell r="E2411">
            <v>2.96</v>
          </cell>
        </row>
        <row r="2412">
          <cell r="D2412">
            <v>0.11210000000000001</v>
          </cell>
          <cell r="E2412">
            <v>2.96</v>
          </cell>
        </row>
        <row r="2413">
          <cell r="D2413">
            <v>0.11219999999999999</v>
          </cell>
          <cell r="E2413">
            <v>2.96</v>
          </cell>
        </row>
        <row r="2414">
          <cell r="D2414">
            <v>0.1123</v>
          </cell>
          <cell r="E2414">
            <v>2.96</v>
          </cell>
        </row>
        <row r="2415">
          <cell r="D2415">
            <v>0.1124</v>
          </cell>
          <cell r="E2415">
            <v>3.04</v>
          </cell>
        </row>
        <row r="2416">
          <cell r="D2416">
            <v>0.1125</v>
          </cell>
          <cell r="E2416">
            <v>3.04</v>
          </cell>
        </row>
        <row r="2417">
          <cell r="D2417">
            <v>0.11260000000000001</v>
          </cell>
          <cell r="E2417">
            <v>3.04</v>
          </cell>
        </row>
        <row r="2418">
          <cell r="D2418">
            <v>0.11269999999999999</v>
          </cell>
          <cell r="E2418">
            <v>3.04</v>
          </cell>
        </row>
        <row r="2419">
          <cell r="D2419">
            <v>0.1128</v>
          </cell>
          <cell r="E2419">
            <v>3.12</v>
          </cell>
        </row>
        <row r="2420">
          <cell r="D2420">
            <v>0.1129</v>
          </cell>
          <cell r="E2420">
            <v>3.12</v>
          </cell>
        </row>
        <row r="2421">
          <cell r="D2421">
            <v>0.113</v>
          </cell>
          <cell r="E2421">
            <v>3.12</v>
          </cell>
        </row>
        <row r="2422">
          <cell r="D2422">
            <v>0.11310000000000001</v>
          </cell>
          <cell r="E2422">
            <v>3.12</v>
          </cell>
        </row>
        <row r="2423">
          <cell r="D2423">
            <v>0.1132</v>
          </cell>
          <cell r="E2423">
            <v>3.2</v>
          </cell>
        </row>
        <row r="2424">
          <cell r="D2424">
            <v>0.1133</v>
          </cell>
          <cell r="E2424">
            <v>3.28</v>
          </cell>
        </row>
        <row r="2425">
          <cell r="D2425">
            <v>0.1134</v>
          </cell>
          <cell r="E2425">
            <v>3.28</v>
          </cell>
        </row>
        <row r="2426">
          <cell r="D2426">
            <v>0.1135</v>
          </cell>
          <cell r="E2426">
            <v>3.36</v>
          </cell>
        </row>
        <row r="2427">
          <cell r="D2427">
            <v>0.11360000000000001</v>
          </cell>
          <cell r="E2427">
            <v>3.36</v>
          </cell>
        </row>
        <row r="2428">
          <cell r="D2428">
            <v>0.1137</v>
          </cell>
          <cell r="E2428">
            <v>3.36</v>
          </cell>
        </row>
        <row r="2429">
          <cell r="D2429">
            <v>0.1138</v>
          </cell>
          <cell r="E2429">
            <v>3.44</v>
          </cell>
        </row>
        <row r="2430">
          <cell r="D2430">
            <v>0.1139</v>
          </cell>
          <cell r="E2430">
            <v>3.36</v>
          </cell>
        </row>
        <row r="2431">
          <cell r="D2431">
            <v>0.114</v>
          </cell>
          <cell r="E2431">
            <v>3.36</v>
          </cell>
        </row>
        <row r="2432">
          <cell r="D2432">
            <v>0.11409999999999999</v>
          </cell>
          <cell r="E2432">
            <v>3.44</v>
          </cell>
        </row>
        <row r="2433">
          <cell r="D2433">
            <v>0.1142</v>
          </cell>
          <cell r="E2433">
            <v>3.44</v>
          </cell>
        </row>
        <row r="2434">
          <cell r="D2434">
            <v>0.1143</v>
          </cell>
          <cell r="E2434">
            <v>3.6</v>
          </cell>
        </row>
        <row r="2435">
          <cell r="D2435">
            <v>0.1144</v>
          </cell>
          <cell r="E2435">
            <v>3.6</v>
          </cell>
        </row>
        <row r="2436">
          <cell r="D2436">
            <v>0.1145</v>
          </cell>
          <cell r="E2436">
            <v>3.52</v>
          </cell>
        </row>
        <row r="2437">
          <cell r="D2437">
            <v>0.11459999999999999</v>
          </cell>
          <cell r="E2437">
            <v>3.6</v>
          </cell>
        </row>
        <row r="2438">
          <cell r="D2438">
            <v>0.1147</v>
          </cell>
          <cell r="E2438">
            <v>3.6</v>
          </cell>
        </row>
        <row r="2439">
          <cell r="D2439">
            <v>0.1148</v>
          </cell>
          <cell r="E2439">
            <v>3.6</v>
          </cell>
        </row>
        <row r="2440">
          <cell r="D2440">
            <v>0.1149</v>
          </cell>
          <cell r="E2440">
            <v>3.68</v>
          </cell>
        </row>
        <row r="2441">
          <cell r="D2441">
            <v>0.115</v>
          </cell>
          <cell r="E2441">
            <v>3.68</v>
          </cell>
        </row>
        <row r="2442">
          <cell r="D2442">
            <v>0.11509999999999999</v>
          </cell>
          <cell r="E2442">
            <v>3.68</v>
          </cell>
        </row>
        <row r="2443">
          <cell r="D2443">
            <v>0.1152</v>
          </cell>
          <cell r="E2443">
            <v>3.68</v>
          </cell>
        </row>
        <row r="2444">
          <cell r="D2444">
            <v>0.1153</v>
          </cell>
          <cell r="E2444">
            <v>3.76</v>
          </cell>
        </row>
        <row r="2445">
          <cell r="D2445">
            <v>0.1154</v>
          </cell>
          <cell r="E2445">
            <v>3.76</v>
          </cell>
        </row>
        <row r="2446">
          <cell r="D2446">
            <v>0.11550000000000001</v>
          </cell>
          <cell r="E2446">
            <v>3.76</v>
          </cell>
        </row>
        <row r="2447">
          <cell r="D2447">
            <v>0.11559999999999999</v>
          </cell>
          <cell r="E2447">
            <v>3.84</v>
          </cell>
        </row>
        <row r="2448">
          <cell r="D2448">
            <v>0.1157</v>
          </cell>
          <cell r="E2448">
            <v>3.84</v>
          </cell>
        </row>
        <row r="2449">
          <cell r="D2449">
            <v>0.1158</v>
          </cell>
          <cell r="E2449">
            <v>3.84</v>
          </cell>
        </row>
        <row r="2450">
          <cell r="D2450">
            <v>0.1159</v>
          </cell>
          <cell r="E2450">
            <v>3.84</v>
          </cell>
        </row>
        <row r="2451">
          <cell r="D2451">
            <v>0.11600000000000001</v>
          </cell>
          <cell r="E2451">
            <v>3.84</v>
          </cell>
        </row>
        <row r="2452">
          <cell r="D2452">
            <v>0.11609999999999999</v>
          </cell>
          <cell r="E2452">
            <v>3.92</v>
          </cell>
        </row>
        <row r="2453">
          <cell r="D2453">
            <v>0.1162</v>
          </cell>
          <cell r="E2453">
            <v>4</v>
          </cell>
        </row>
        <row r="2454">
          <cell r="D2454">
            <v>0.1163</v>
          </cell>
          <cell r="E2454">
            <v>4</v>
          </cell>
        </row>
        <row r="2455">
          <cell r="D2455">
            <v>0.1164</v>
          </cell>
          <cell r="E2455">
            <v>4</v>
          </cell>
        </row>
        <row r="2456">
          <cell r="D2456">
            <v>0.11650000000000001</v>
          </cell>
          <cell r="E2456">
            <v>4</v>
          </cell>
        </row>
        <row r="2457">
          <cell r="D2457">
            <v>0.1166</v>
          </cell>
          <cell r="E2457">
            <v>4.08</v>
          </cell>
        </row>
        <row r="2458">
          <cell r="D2458">
            <v>0.1167</v>
          </cell>
          <cell r="E2458">
            <v>4.08</v>
          </cell>
        </row>
        <row r="2459">
          <cell r="D2459">
            <v>0.1168</v>
          </cell>
          <cell r="E2459">
            <v>4.08</v>
          </cell>
        </row>
        <row r="2460">
          <cell r="D2460">
            <v>0.1169</v>
          </cell>
          <cell r="E2460">
            <v>4.16</v>
          </cell>
        </row>
        <row r="2461">
          <cell r="D2461">
            <v>0.11700000000000001</v>
          </cell>
          <cell r="E2461">
            <v>4.16</v>
          </cell>
        </row>
        <row r="2462">
          <cell r="D2462">
            <v>0.1171</v>
          </cell>
          <cell r="E2462">
            <v>4.16</v>
          </cell>
        </row>
        <row r="2463">
          <cell r="D2463">
            <v>0.1172</v>
          </cell>
          <cell r="E2463">
            <v>4.24</v>
          </cell>
        </row>
        <row r="2464">
          <cell r="D2464">
            <v>0.1173</v>
          </cell>
          <cell r="E2464">
            <v>4.24</v>
          </cell>
        </row>
        <row r="2465">
          <cell r="D2465">
            <v>0.1174</v>
          </cell>
          <cell r="E2465">
            <v>4.24</v>
          </cell>
        </row>
        <row r="2466">
          <cell r="D2466">
            <v>0.11749999999999999</v>
          </cell>
          <cell r="E2466">
            <v>4.24</v>
          </cell>
        </row>
        <row r="2467">
          <cell r="D2467">
            <v>0.1176</v>
          </cell>
          <cell r="E2467">
            <v>4.32</v>
          </cell>
        </row>
        <row r="2468">
          <cell r="D2468">
            <v>0.1177</v>
          </cell>
          <cell r="E2468">
            <v>4.32</v>
          </cell>
        </row>
        <row r="2469">
          <cell r="D2469">
            <v>0.1178</v>
          </cell>
          <cell r="E2469">
            <v>4.32</v>
          </cell>
        </row>
        <row r="2470">
          <cell r="D2470">
            <v>0.1179</v>
          </cell>
          <cell r="E2470">
            <v>4.32</v>
          </cell>
        </row>
        <row r="2471">
          <cell r="D2471">
            <v>0.11799999999999999</v>
          </cell>
          <cell r="E2471">
            <v>4.4000000000000004</v>
          </cell>
        </row>
        <row r="2472">
          <cell r="D2472">
            <v>0.1181</v>
          </cell>
          <cell r="E2472">
            <v>4.4000000000000004</v>
          </cell>
        </row>
        <row r="2473">
          <cell r="D2473">
            <v>0.1182</v>
          </cell>
          <cell r="E2473">
            <v>4.4000000000000004</v>
          </cell>
        </row>
        <row r="2474">
          <cell r="D2474">
            <v>0.1183</v>
          </cell>
          <cell r="E2474">
            <v>4.4000000000000004</v>
          </cell>
        </row>
        <row r="2475">
          <cell r="D2475">
            <v>0.11840000000000001</v>
          </cell>
          <cell r="E2475">
            <v>4.4000000000000004</v>
          </cell>
        </row>
        <row r="2476">
          <cell r="D2476">
            <v>0.11849999999999999</v>
          </cell>
          <cell r="E2476">
            <v>4.4800000000000004</v>
          </cell>
        </row>
        <row r="2477">
          <cell r="D2477">
            <v>0.1186</v>
          </cell>
          <cell r="E2477">
            <v>4.4800000000000004</v>
          </cell>
        </row>
        <row r="2478">
          <cell r="D2478">
            <v>0.1187</v>
          </cell>
          <cell r="E2478">
            <v>4.4800000000000004</v>
          </cell>
        </row>
        <row r="2479">
          <cell r="D2479">
            <v>0.1188</v>
          </cell>
          <cell r="E2479">
            <v>4.4800000000000004</v>
          </cell>
        </row>
        <row r="2480">
          <cell r="D2480">
            <v>0.11890000000000001</v>
          </cell>
          <cell r="E2480">
            <v>4.5599999999999996</v>
          </cell>
        </row>
        <row r="2481">
          <cell r="D2481">
            <v>0.11899999999999999</v>
          </cell>
          <cell r="E2481">
            <v>4.5599999999999996</v>
          </cell>
        </row>
        <row r="2482">
          <cell r="D2482">
            <v>0.1191</v>
          </cell>
          <cell r="E2482">
            <v>4.6399999999999997</v>
          </cell>
        </row>
        <row r="2483">
          <cell r="D2483">
            <v>0.1192</v>
          </cell>
          <cell r="E2483">
            <v>4.5599999999999996</v>
          </cell>
        </row>
        <row r="2484">
          <cell r="D2484">
            <v>0.1193</v>
          </cell>
          <cell r="E2484">
            <v>4.5599999999999996</v>
          </cell>
        </row>
        <row r="2485">
          <cell r="D2485">
            <v>0.11940000000000001</v>
          </cell>
          <cell r="E2485">
            <v>4.5599999999999996</v>
          </cell>
        </row>
        <row r="2486">
          <cell r="D2486">
            <v>0.1195</v>
          </cell>
          <cell r="E2486">
            <v>4.6399999999999997</v>
          </cell>
        </row>
        <row r="2487">
          <cell r="D2487">
            <v>0.1196</v>
          </cell>
          <cell r="E2487">
            <v>4.72</v>
          </cell>
        </row>
        <row r="2488">
          <cell r="D2488">
            <v>0.1197</v>
          </cell>
          <cell r="E2488">
            <v>4.72</v>
          </cell>
        </row>
        <row r="2489">
          <cell r="D2489">
            <v>0.1198</v>
          </cell>
          <cell r="E2489">
            <v>4.6399999999999997</v>
          </cell>
        </row>
        <row r="2490">
          <cell r="D2490">
            <v>0.11990000000000001</v>
          </cell>
          <cell r="E2490">
            <v>4.72</v>
          </cell>
        </row>
        <row r="2491">
          <cell r="D2491">
            <v>0.12</v>
          </cell>
          <cell r="E2491">
            <v>4.72</v>
          </cell>
        </row>
        <row r="2492">
          <cell r="D2492">
            <v>0.1201</v>
          </cell>
          <cell r="E2492">
            <v>4.8</v>
          </cell>
        </row>
        <row r="2493">
          <cell r="D2493">
            <v>0.1202</v>
          </cell>
          <cell r="E2493">
            <v>4.72</v>
          </cell>
        </row>
        <row r="2494">
          <cell r="D2494">
            <v>0.1203</v>
          </cell>
          <cell r="E2494">
            <v>4.8</v>
          </cell>
        </row>
        <row r="2495">
          <cell r="D2495">
            <v>0.12039999999999999</v>
          </cell>
          <cell r="E2495">
            <v>4.8</v>
          </cell>
        </row>
        <row r="2496">
          <cell r="D2496">
            <v>0.1205</v>
          </cell>
          <cell r="E2496">
            <v>4.88</v>
          </cell>
        </row>
        <row r="2497">
          <cell r="D2497">
            <v>0.1206</v>
          </cell>
          <cell r="E2497">
            <v>4.88</v>
          </cell>
        </row>
        <row r="2498">
          <cell r="D2498">
            <v>0.1207</v>
          </cell>
          <cell r="E2498">
            <v>4.8</v>
          </cell>
        </row>
        <row r="2499">
          <cell r="D2499">
            <v>0.1208</v>
          </cell>
          <cell r="E2499">
            <v>4.88</v>
          </cell>
        </row>
        <row r="2500">
          <cell r="D2500">
            <v>0.12089999999999999</v>
          </cell>
          <cell r="E2500">
            <v>4.88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4"/>
  <sheetViews>
    <sheetView tabSelected="1" topLeftCell="F7" zoomScale="70" zoomScaleNormal="70" workbookViewId="0">
      <selection activeCell="Z30" sqref="Z30"/>
    </sheetView>
  </sheetViews>
  <sheetFormatPr defaultRowHeight="15" x14ac:dyDescent="0.25"/>
  <sheetData>
    <row r="1" spans="1:6" x14ac:dyDescent="0.25">
      <c r="A1" t="s">
        <v>0</v>
      </c>
      <c r="B1" t="s">
        <v>2</v>
      </c>
      <c r="C1" t="s">
        <v>1</v>
      </c>
      <c r="D1" t="s">
        <v>3</v>
      </c>
      <c r="E1" t="s">
        <v>4</v>
      </c>
      <c r="F1" t="s">
        <v>5</v>
      </c>
    </row>
    <row r="2" spans="1:6" x14ac:dyDescent="0.25">
      <c r="A2">
        <v>5</v>
      </c>
      <c r="B2">
        <v>5</v>
      </c>
      <c r="C2">
        <v>5</v>
      </c>
      <c r="D2">
        <v>5</v>
      </c>
      <c r="E2">
        <v>5</v>
      </c>
      <c r="F2">
        <v>5</v>
      </c>
    </row>
    <row r="3" spans="1:6" x14ac:dyDescent="0.25">
      <c r="A3">
        <v>4.74</v>
      </c>
      <c r="B3">
        <v>3.09</v>
      </c>
      <c r="C3">
        <v>3.87</v>
      </c>
      <c r="D3">
        <v>4.03</v>
      </c>
      <c r="E3">
        <v>5</v>
      </c>
      <c r="F3">
        <v>5</v>
      </c>
    </row>
    <row r="4" spans="1:6" x14ac:dyDescent="0.25">
      <c r="A4">
        <v>2.79</v>
      </c>
      <c r="B4">
        <v>3.63</v>
      </c>
      <c r="C4">
        <v>2.2799999999999998</v>
      </c>
      <c r="D4">
        <v>2.4300000000000002</v>
      </c>
      <c r="E4">
        <v>2.82</v>
      </c>
      <c r="F4">
        <v>2.98</v>
      </c>
    </row>
    <row r="5" spans="1:6" x14ac:dyDescent="0.25">
      <c r="A5">
        <v>5</v>
      </c>
      <c r="B5">
        <v>5</v>
      </c>
      <c r="C5">
        <v>5</v>
      </c>
      <c r="D5">
        <v>5</v>
      </c>
      <c r="E5">
        <v>5</v>
      </c>
      <c r="F5">
        <v>3.98</v>
      </c>
    </row>
    <row r="6" spans="1:6" x14ac:dyDescent="0.25">
      <c r="A6">
        <v>5</v>
      </c>
      <c r="B6">
        <v>3.46</v>
      </c>
      <c r="C6">
        <v>4.58</v>
      </c>
      <c r="D6">
        <v>4.79</v>
      </c>
      <c r="E6">
        <v>5</v>
      </c>
      <c r="F6">
        <v>5</v>
      </c>
    </row>
    <row r="7" spans="1:6" x14ac:dyDescent="0.25">
      <c r="A7">
        <v>2.98</v>
      </c>
      <c r="B7">
        <v>2.2999999999999998</v>
      </c>
      <c r="C7">
        <v>2.65</v>
      </c>
      <c r="D7">
        <v>2.82</v>
      </c>
      <c r="E7">
        <v>3.19</v>
      </c>
      <c r="F7">
        <v>3.43</v>
      </c>
    </row>
    <row r="8" spans="1:6" x14ac:dyDescent="0.25">
      <c r="A8">
        <v>4.24</v>
      </c>
      <c r="B8">
        <v>5</v>
      </c>
      <c r="C8">
        <v>5</v>
      </c>
      <c r="D8">
        <v>5</v>
      </c>
      <c r="E8">
        <v>3.22</v>
      </c>
      <c r="F8">
        <v>2.5</v>
      </c>
    </row>
    <row r="9" spans="1:6" x14ac:dyDescent="0.25">
      <c r="A9">
        <v>5</v>
      </c>
      <c r="B9">
        <v>3.68</v>
      </c>
      <c r="C9">
        <v>5</v>
      </c>
      <c r="D9">
        <v>5</v>
      </c>
      <c r="E9">
        <v>5</v>
      </c>
      <c r="F9">
        <v>5</v>
      </c>
    </row>
    <row r="10" spans="1:6" x14ac:dyDescent="0.25">
      <c r="A10">
        <v>3.39</v>
      </c>
      <c r="B10">
        <v>2.19</v>
      </c>
      <c r="C10">
        <v>2.94</v>
      </c>
      <c r="D10">
        <v>2.95</v>
      </c>
      <c r="E10">
        <v>3.57</v>
      </c>
      <c r="F10">
        <v>3.65</v>
      </c>
    </row>
    <row r="11" spans="1:6" x14ac:dyDescent="0.25">
      <c r="A11">
        <v>2.5</v>
      </c>
      <c r="B11">
        <v>5</v>
      </c>
      <c r="C11">
        <v>4.68</v>
      </c>
      <c r="D11">
        <v>3.9</v>
      </c>
      <c r="E11">
        <v>2.25</v>
      </c>
      <c r="F11">
        <v>2.2200000000000002</v>
      </c>
    </row>
    <row r="12" spans="1:6" x14ac:dyDescent="0.25">
      <c r="A12">
        <v>5</v>
      </c>
      <c r="B12">
        <v>4.2300000000000004</v>
      </c>
      <c r="C12">
        <v>5</v>
      </c>
      <c r="D12">
        <v>5</v>
      </c>
      <c r="E12">
        <v>5</v>
      </c>
      <c r="F12">
        <v>5</v>
      </c>
    </row>
    <row r="13" spans="1:6" x14ac:dyDescent="0.25">
      <c r="A13">
        <v>3.66</v>
      </c>
      <c r="B13">
        <v>2.56</v>
      </c>
      <c r="C13">
        <v>3.17</v>
      </c>
      <c r="D13">
        <v>3.36</v>
      </c>
      <c r="E13">
        <v>3.75</v>
      </c>
      <c r="F13">
        <v>4.07</v>
      </c>
    </row>
    <row r="14" spans="1:6" x14ac:dyDescent="0.25">
      <c r="A14">
        <v>2.2200000000000002</v>
      </c>
      <c r="B14">
        <v>5</v>
      </c>
      <c r="C14">
        <v>2.5099999999999998</v>
      </c>
      <c r="D14">
        <v>2.5099999999999998</v>
      </c>
      <c r="E14">
        <v>2.29</v>
      </c>
      <c r="F14">
        <v>2.52</v>
      </c>
    </row>
    <row r="15" spans="1:6" x14ac:dyDescent="0.25">
      <c r="A15">
        <v>5</v>
      </c>
      <c r="B15">
        <v>4.91</v>
      </c>
      <c r="C15">
        <v>5</v>
      </c>
      <c r="D15">
        <v>5</v>
      </c>
      <c r="E15">
        <v>5</v>
      </c>
      <c r="F15">
        <v>5</v>
      </c>
    </row>
    <row r="16" spans="1:6" x14ac:dyDescent="0.25">
      <c r="A16">
        <v>4.0999999999999996</v>
      </c>
      <c r="B16">
        <v>2.71</v>
      </c>
      <c r="C16">
        <v>3.64</v>
      </c>
      <c r="D16">
        <v>3.69</v>
      </c>
      <c r="E16">
        <v>4.47</v>
      </c>
      <c r="F16">
        <v>4.82</v>
      </c>
    </row>
    <row r="17" spans="1:6" x14ac:dyDescent="0.25">
      <c r="A17">
        <v>2.5299999999999998</v>
      </c>
      <c r="B17">
        <v>5</v>
      </c>
      <c r="C17">
        <v>2.2599999999999998</v>
      </c>
      <c r="D17">
        <v>2.25</v>
      </c>
      <c r="E17">
        <v>2.68</v>
      </c>
      <c r="F17">
        <v>2.82</v>
      </c>
    </row>
    <row r="18" spans="1:6" x14ac:dyDescent="0.25">
      <c r="A18">
        <v>5</v>
      </c>
      <c r="B18">
        <v>5</v>
      </c>
      <c r="C18">
        <v>5</v>
      </c>
      <c r="D18">
        <v>5</v>
      </c>
      <c r="E18">
        <v>5</v>
      </c>
      <c r="F18">
        <v>5</v>
      </c>
    </row>
    <row r="19" spans="1:6" x14ac:dyDescent="0.25">
      <c r="A19">
        <v>4.91</v>
      </c>
      <c r="B19">
        <v>3.08</v>
      </c>
      <c r="C19">
        <v>3.88</v>
      </c>
      <c r="D19">
        <v>3.99</v>
      </c>
      <c r="E19">
        <v>5</v>
      </c>
      <c r="F19">
        <v>5</v>
      </c>
    </row>
    <row r="20" spans="1:6" x14ac:dyDescent="0.25">
      <c r="A20">
        <v>2.87</v>
      </c>
      <c r="B20">
        <v>3.83</v>
      </c>
      <c r="C20">
        <v>2.29</v>
      </c>
      <c r="D20">
        <v>2.41</v>
      </c>
      <c r="E20">
        <v>2.83</v>
      </c>
      <c r="F20">
        <v>2.96</v>
      </c>
    </row>
    <row r="21" spans="1:6" x14ac:dyDescent="0.25">
      <c r="A21">
        <v>5</v>
      </c>
      <c r="B21">
        <v>5</v>
      </c>
      <c r="C21">
        <v>5</v>
      </c>
      <c r="D21">
        <v>5</v>
      </c>
      <c r="E21">
        <v>5</v>
      </c>
      <c r="F21">
        <v>4.01</v>
      </c>
    </row>
    <row r="22" spans="1:6" x14ac:dyDescent="0.25">
      <c r="A22">
        <v>5</v>
      </c>
      <c r="B22">
        <v>3.48</v>
      </c>
      <c r="C22">
        <v>4.67</v>
      </c>
      <c r="D22">
        <v>4.78</v>
      </c>
      <c r="E22">
        <v>5</v>
      </c>
      <c r="F22">
        <v>5</v>
      </c>
    </row>
    <row r="23" spans="1:6" x14ac:dyDescent="0.25">
      <c r="A23">
        <v>2.99</v>
      </c>
      <c r="B23">
        <v>2.38</v>
      </c>
      <c r="C23">
        <v>2.67</v>
      </c>
      <c r="D23">
        <v>2.81</v>
      </c>
      <c r="E23">
        <v>3.18</v>
      </c>
      <c r="F23">
        <v>3.42</v>
      </c>
    </row>
    <row r="24" spans="1:6" x14ac:dyDescent="0.25">
      <c r="A24">
        <v>3.66</v>
      </c>
      <c r="B24">
        <v>5</v>
      </c>
      <c r="C24">
        <v>5</v>
      </c>
      <c r="D24">
        <v>5</v>
      </c>
      <c r="E24">
        <v>3.16</v>
      </c>
      <c r="F24">
        <v>2.52</v>
      </c>
    </row>
    <row r="25" spans="1:6" x14ac:dyDescent="0.25">
      <c r="A25">
        <v>5</v>
      </c>
      <c r="B25">
        <v>3.62</v>
      </c>
      <c r="C25">
        <v>5</v>
      </c>
      <c r="D25">
        <v>5</v>
      </c>
      <c r="E25">
        <v>5</v>
      </c>
      <c r="F25">
        <v>5</v>
      </c>
    </row>
    <row r="26" spans="1:6" x14ac:dyDescent="0.25">
      <c r="A26">
        <v>3.5</v>
      </c>
      <c r="B26">
        <v>2.1800000000000002</v>
      </c>
      <c r="C26">
        <v>2.98</v>
      </c>
      <c r="D26">
        <v>2.92</v>
      </c>
      <c r="E26">
        <v>3.58</v>
      </c>
      <c r="F26">
        <v>3.66</v>
      </c>
    </row>
    <row r="27" spans="1:6" x14ac:dyDescent="0.25">
      <c r="A27">
        <v>2.39</v>
      </c>
      <c r="B27">
        <v>5</v>
      </c>
      <c r="C27">
        <v>4.4000000000000004</v>
      </c>
      <c r="D27">
        <v>3.93</v>
      </c>
      <c r="E27">
        <v>2.2599999999999998</v>
      </c>
      <c r="F27">
        <v>2.2200000000000002</v>
      </c>
    </row>
    <row r="28" spans="1:6" x14ac:dyDescent="0.25">
      <c r="A28">
        <v>5</v>
      </c>
      <c r="B28">
        <v>4.16</v>
      </c>
      <c r="C28">
        <v>5</v>
      </c>
      <c r="D28">
        <v>5</v>
      </c>
      <c r="E28">
        <v>5</v>
      </c>
      <c r="F28">
        <v>5</v>
      </c>
    </row>
    <row r="29" spans="1:6" x14ac:dyDescent="0.25">
      <c r="A29">
        <v>3.76</v>
      </c>
      <c r="B29">
        <v>2.5499999999999998</v>
      </c>
      <c r="C29">
        <v>3.17</v>
      </c>
      <c r="D29">
        <v>3.36</v>
      </c>
      <c r="E29">
        <v>3.75</v>
      </c>
      <c r="F29">
        <v>4.04</v>
      </c>
    </row>
    <row r="30" spans="1:6" x14ac:dyDescent="0.25">
      <c r="A30">
        <v>2.27</v>
      </c>
      <c r="B30">
        <v>5</v>
      </c>
      <c r="C30">
        <v>2.37</v>
      </c>
      <c r="D30">
        <v>2.54</v>
      </c>
      <c r="E30">
        <v>2.29</v>
      </c>
      <c r="F30">
        <v>2.5099999999999998</v>
      </c>
    </row>
    <row r="31" spans="1:6" x14ac:dyDescent="0.25">
      <c r="A31">
        <v>5</v>
      </c>
      <c r="B31">
        <v>4.87</v>
      </c>
      <c r="C31">
        <v>5</v>
      </c>
      <c r="D31">
        <v>5</v>
      </c>
      <c r="E31">
        <v>5</v>
      </c>
      <c r="F31">
        <v>5</v>
      </c>
    </row>
    <row r="32" spans="1:6" x14ac:dyDescent="0.25">
      <c r="A32">
        <v>4.2699999999999996</v>
      </c>
      <c r="B32">
        <v>2.71</v>
      </c>
      <c r="C32">
        <v>3.69</v>
      </c>
      <c r="D32">
        <v>3.67</v>
      </c>
      <c r="E32">
        <v>4.47</v>
      </c>
      <c r="F32">
        <v>4.8099999999999996</v>
      </c>
    </row>
    <row r="33" spans="1:6" x14ac:dyDescent="0.25">
      <c r="A33">
        <v>2.5499999999999998</v>
      </c>
      <c r="B33">
        <v>5</v>
      </c>
      <c r="C33">
        <v>2.2599999999999998</v>
      </c>
      <c r="D33">
        <v>2.2400000000000002</v>
      </c>
      <c r="E33">
        <v>2.69</v>
      </c>
      <c r="F33">
        <v>2.82</v>
      </c>
    </row>
    <row r="34" spans="1:6" x14ac:dyDescent="0.25">
      <c r="A34">
        <v>5</v>
      </c>
      <c r="B34">
        <v>5</v>
      </c>
      <c r="C34">
        <v>5</v>
      </c>
      <c r="D34">
        <v>5</v>
      </c>
      <c r="E34">
        <v>5</v>
      </c>
      <c r="F34">
        <v>5</v>
      </c>
    </row>
    <row r="35" spans="1:6" x14ac:dyDescent="0.25">
      <c r="A35">
        <v>5</v>
      </c>
      <c r="B35">
        <v>3.07</v>
      </c>
      <c r="C35">
        <v>3.92</v>
      </c>
      <c r="D35">
        <v>3.98</v>
      </c>
      <c r="E35">
        <v>5</v>
      </c>
      <c r="F35">
        <v>5</v>
      </c>
    </row>
    <row r="36" spans="1:6" x14ac:dyDescent="0.25">
      <c r="A36">
        <v>2.92</v>
      </c>
      <c r="B36">
        <v>4.01</v>
      </c>
      <c r="C36">
        <v>2.34</v>
      </c>
      <c r="D36">
        <v>2.4</v>
      </c>
      <c r="E36">
        <v>2.83</v>
      </c>
      <c r="F36">
        <v>2.95</v>
      </c>
    </row>
    <row r="37" spans="1:6" x14ac:dyDescent="0.25">
      <c r="A37">
        <v>5</v>
      </c>
      <c r="B37">
        <v>5</v>
      </c>
      <c r="C37">
        <v>5</v>
      </c>
      <c r="D37">
        <v>5</v>
      </c>
      <c r="E37">
        <v>5</v>
      </c>
      <c r="F37">
        <v>4.05</v>
      </c>
    </row>
    <row r="38" spans="1:6" x14ac:dyDescent="0.25">
      <c r="A38">
        <v>5</v>
      </c>
      <c r="B38">
        <v>3.44</v>
      </c>
      <c r="C38">
        <v>4.75</v>
      </c>
      <c r="D38">
        <v>4.7699999999999996</v>
      </c>
      <c r="E38">
        <v>5</v>
      </c>
      <c r="F38">
        <v>5</v>
      </c>
    </row>
    <row r="39" spans="1:6" x14ac:dyDescent="0.25">
      <c r="A39">
        <v>3.07</v>
      </c>
      <c r="B39">
        <v>2.42</v>
      </c>
      <c r="C39">
        <v>2.67</v>
      </c>
      <c r="D39">
        <v>2.79</v>
      </c>
      <c r="E39">
        <v>3.19</v>
      </c>
      <c r="F39">
        <v>3.41</v>
      </c>
    </row>
    <row r="40" spans="1:6" x14ac:dyDescent="0.25">
      <c r="A40">
        <v>3.08</v>
      </c>
      <c r="B40">
        <v>5</v>
      </c>
      <c r="C40">
        <v>5</v>
      </c>
      <c r="D40">
        <v>5</v>
      </c>
      <c r="E40">
        <v>3.14</v>
      </c>
      <c r="F40">
        <v>2.5299999999999998</v>
      </c>
    </row>
    <row r="41" spans="1:6" x14ac:dyDescent="0.25">
      <c r="A41">
        <v>5</v>
      </c>
      <c r="B41">
        <v>3.58</v>
      </c>
      <c r="C41">
        <v>5</v>
      </c>
      <c r="D41">
        <v>5</v>
      </c>
      <c r="E41">
        <v>5</v>
      </c>
      <c r="F41">
        <v>5</v>
      </c>
    </row>
    <row r="42" spans="1:6" x14ac:dyDescent="0.25">
      <c r="A42">
        <v>3.51</v>
      </c>
      <c r="B42">
        <v>2.19</v>
      </c>
      <c r="C42">
        <v>3.05</v>
      </c>
      <c r="D42">
        <v>2.92</v>
      </c>
      <c r="E42">
        <v>3.58</v>
      </c>
      <c r="F42">
        <v>3.66</v>
      </c>
    </row>
    <row r="43" spans="1:6" x14ac:dyDescent="0.25">
      <c r="A43">
        <v>2.21</v>
      </c>
      <c r="B43">
        <v>5</v>
      </c>
      <c r="C43">
        <v>4.17</v>
      </c>
      <c r="D43">
        <v>4.03</v>
      </c>
      <c r="E43">
        <v>2.2599999999999998</v>
      </c>
      <c r="F43">
        <v>2.21</v>
      </c>
    </row>
    <row r="44" spans="1:6" x14ac:dyDescent="0.25">
      <c r="A44">
        <v>5</v>
      </c>
      <c r="B44">
        <v>4.0999999999999996</v>
      </c>
      <c r="C44">
        <v>5</v>
      </c>
      <c r="D44">
        <v>5</v>
      </c>
      <c r="E44">
        <v>5</v>
      </c>
      <c r="F44">
        <v>5</v>
      </c>
    </row>
    <row r="45" spans="1:6" x14ac:dyDescent="0.25">
      <c r="A45">
        <v>3.82</v>
      </c>
      <c r="B45">
        <v>2.56</v>
      </c>
      <c r="C45">
        <v>3.2</v>
      </c>
      <c r="D45">
        <v>3.32</v>
      </c>
      <c r="E45">
        <v>3.75</v>
      </c>
      <c r="F45">
        <v>4.03</v>
      </c>
    </row>
    <row r="46" spans="1:6" x14ac:dyDescent="0.25">
      <c r="A46">
        <v>2.25</v>
      </c>
      <c r="B46">
        <v>5</v>
      </c>
      <c r="C46">
        <v>2.3199999999999998</v>
      </c>
      <c r="D46">
        <v>2.5499999999999998</v>
      </c>
      <c r="E46">
        <v>2.29</v>
      </c>
      <c r="F46">
        <v>2.5099999999999998</v>
      </c>
    </row>
    <row r="47" spans="1:6" x14ac:dyDescent="0.25">
      <c r="A47">
        <v>5</v>
      </c>
      <c r="B47">
        <v>4.82</v>
      </c>
      <c r="C47">
        <v>5</v>
      </c>
      <c r="D47">
        <v>5</v>
      </c>
      <c r="E47">
        <v>5</v>
      </c>
      <c r="F47">
        <v>5</v>
      </c>
    </row>
    <row r="48" spans="1:6" x14ac:dyDescent="0.25">
      <c r="A48">
        <v>4.41</v>
      </c>
      <c r="B48">
        <v>2.71</v>
      </c>
      <c r="C48">
        <v>3.69</v>
      </c>
      <c r="D48">
        <v>3.68</v>
      </c>
      <c r="E48">
        <v>4.49</v>
      </c>
      <c r="F48">
        <v>4.79</v>
      </c>
    </row>
    <row r="49" spans="1:6" x14ac:dyDescent="0.25">
      <c r="A49">
        <v>2.4500000000000002</v>
      </c>
      <c r="B49">
        <v>5</v>
      </c>
      <c r="C49">
        <v>2.2599999999999998</v>
      </c>
      <c r="D49">
        <v>2.25</v>
      </c>
      <c r="E49">
        <v>2.69</v>
      </c>
      <c r="F49">
        <v>2.82</v>
      </c>
    </row>
    <row r="50" spans="1:6" x14ac:dyDescent="0.25">
      <c r="A50">
        <v>5</v>
      </c>
      <c r="B50">
        <v>5</v>
      </c>
      <c r="C50">
        <v>5</v>
      </c>
      <c r="D50">
        <v>5</v>
      </c>
      <c r="E50">
        <v>5</v>
      </c>
      <c r="F50">
        <v>5</v>
      </c>
    </row>
    <row r="51" spans="1:6" x14ac:dyDescent="0.25">
      <c r="A51">
        <v>5</v>
      </c>
      <c r="B51">
        <v>3.02</v>
      </c>
      <c r="C51">
        <v>4.01</v>
      </c>
      <c r="D51">
        <v>3.97</v>
      </c>
      <c r="E51">
        <v>5</v>
      </c>
      <c r="F51">
        <v>5</v>
      </c>
    </row>
    <row r="52" spans="1:6" x14ac:dyDescent="0.25">
      <c r="A52">
        <v>2.84</v>
      </c>
      <c r="B52">
        <v>4.21</v>
      </c>
      <c r="C52">
        <v>2.34</v>
      </c>
      <c r="D52">
        <v>2.37</v>
      </c>
      <c r="E52">
        <v>2.84</v>
      </c>
      <c r="F52">
        <v>2.94</v>
      </c>
    </row>
    <row r="53" spans="1:6" x14ac:dyDescent="0.25">
      <c r="A53">
        <v>5</v>
      </c>
      <c r="B53">
        <v>5</v>
      </c>
      <c r="C53">
        <v>5</v>
      </c>
      <c r="D53">
        <v>5</v>
      </c>
      <c r="E53">
        <v>5</v>
      </c>
      <c r="F53">
        <v>4.1100000000000003</v>
      </c>
    </row>
    <row r="54" spans="1:6" x14ac:dyDescent="0.25">
      <c r="A54">
        <v>5</v>
      </c>
      <c r="B54">
        <v>3.41</v>
      </c>
      <c r="C54">
        <v>4.8099999999999996</v>
      </c>
      <c r="D54">
        <v>4.74</v>
      </c>
      <c r="E54">
        <v>5</v>
      </c>
      <c r="F54">
        <v>5</v>
      </c>
    </row>
    <row r="55" spans="1:6" x14ac:dyDescent="0.25">
      <c r="A55">
        <v>3.08</v>
      </c>
      <c r="B55">
        <v>2.4900000000000002</v>
      </c>
      <c r="C55">
        <v>2.73</v>
      </c>
      <c r="D55">
        <v>2.78</v>
      </c>
      <c r="E55">
        <v>3.19</v>
      </c>
      <c r="F55">
        <v>3.4</v>
      </c>
    </row>
    <row r="56" spans="1:6" x14ac:dyDescent="0.25">
      <c r="A56">
        <v>2.66</v>
      </c>
      <c r="B56">
        <v>5</v>
      </c>
      <c r="C56">
        <v>5</v>
      </c>
      <c r="D56">
        <v>5</v>
      </c>
      <c r="E56">
        <v>3.14</v>
      </c>
      <c r="F56">
        <v>2.54</v>
      </c>
    </row>
    <row r="57" spans="1:6" x14ac:dyDescent="0.25">
      <c r="A57">
        <v>5</v>
      </c>
      <c r="B57">
        <v>3.57</v>
      </c>
      <c r="C57">
        <v>5</v>
      </c>
      <c r="D57">
        <v>5</v>
      </c>
      <c r="E57">
        <v>5</v>
      </c>
      <c r="F57">
        <v>5</v>
      </c>
    </row>
    <row r="58" spans="1:6" x14ac:dyDescent="0.25">
      <c r="A58">
        <v>3.49</v>
      </c>
      <c r="B58">
        <v>2.17</v>
      </c>
      <c r="C58">
        <v>3.05</v>
      </c>
      <c r="D58">
        <v>2.92</v>
      </c>
      <c r="E58">
        <v>3.59</v>
      </c>
      <c r="F58">
        <v>3.66</v>
      </c>
    </row>
    <row r="59" spans="1:6" x14ac:dyDescent="0.25">
      <c r="A59">
        <v>2.0299999999999998</v>
      </c>
      <c r="B59">
        <v>5</v>
      </c>
      <c r="C59">
        <v>3.97</v>
      </c>
      <c r="D59">
        <v>4.08</v>
      </c>
      <c r="E59">
        <v>2.2599999999999998</v>
      </c>
      <c r="F59">
        <v>2.21</v>
      </c>
    </row>
    <row r="60" spans="1:6" x14ac:dyDescent="0.25">
      <c r="A60">
        <v>5</v>
      </c>
      <c r="B60">
        <v>4.03</v>
      </c>
      <c r="C60">
        <v>5</v>
      </c>
      <c r="D60">
        <v>5</v>
      </c>
      <c r="E60">
        <v>5</v>
      </c>
      <c r="F60">
        <v>5</v>
      </c>
    </row>
    <row r="61" spans="1:6" x14ac:dyDescent="0.25">
      <c r="A61">
        <v>3.85</v>
      </c>
      <c r="B61">
        <v>2.54</v>
      </c>
      <c r="C61">
        <v>3.27</v>
      </c>
      <c r="D61">
        <v>3.33</v>
      </c>
      <c r="E61">
        <v>3.75</v>
      </c>
      <c r="F61">
        <v>4</v>
      </c>
    </row>
    <row r="62" spans="1:6" x14ac:dyDescent="0.25">
      <c r="A62">
        <v>2.15</v>
      </c>
      <c r="B62">
        <v>5</v>
      </c>
      <c r="C62">
        <v>2.2400000000000002</v>
      </c>
      <c r="D62">
        <v>2.62</v>
      </c>
      <c r="E62">
        <v>2.2799999999999998</v>
      </c>
      <c r="F62">
        <v>2.5</v>
      </c>
    </row>
    <row r="63" spans="1:6" x14ac:dyDescent="0.25">
      <c r="A63">
        <v>5</v>
      </c>
      <c r="B63">
        <v>4.7699999999999996</v>
      </c>
      <c r="C63">
        <v>5</v>
      </c>
      <c r="D63">
        <v>5</v>
      </c>
      <c r="E63">
        <v>5</v>
      </c>
      <c r="F63">
        <v>5</v>
      </c>
    </row>
    <row r="64" spans="1:6" x14ac:dyDescent="0.25">
      <c r="A64">
        <v>4.5199999999999996</v>
      </c>
      <c r="B64">
        <v>2.69</v>
      </c>
      <c r="C64">
        <v>3.73</v>
      </c>
      <c r="D64">
        <v>3.67</v>
      </c>
      <c r="E64">
        <v>4.5</v>
      </c>
      <c r="F64">
        <v>4.78</v>
      </c>
    </row>
    <row r="65" spans="1:6" x14ac:dyDescent="0.25">
      <c r="A65">
        <v>2.4</v>
      </c>
      <c r="B65">
        <v>5</v>
      </c>
      <c r="C65">
        <v>2.3199999999999998</v>
      </c>
      <c r="D65">
        <v>2.2400000000000002</v>
      </c>
      <c r="E65">
        <v>2.69</v>
      </c>
      <c r="F65">
        <v>2.81</v>
      </c>
    </row>
    <row r="66" spans="1:6" x14ac:dyDescent="0.25">
      <c r="A66">
        <v>5</v>
      </c>
      <c r="B66">
        <v>5</v>
      </c>
      <c r="C66">
        <v>5</v>
      </c>
      <c r="D66">
        <v>5</v>
      </c>
      <c r="E66">
        <v>5</v>
      </c>
      <c r="F66">
        <v>5</v>
      </c>
    </row>
    <row r="67" spans="1:6" x14ac:dyDescent="0.25">
      <c r="A67">
        <v>5</v>
      </c>
      <c r="B67">
        <v>2.99</v>
      </c>
      <c r="C67">
        <v>4.0999999999999996</v>
      </c>
      <c r="D67">
        <v>3.91</v>
      </c>
      <c r="E67">
        <v>5</v>
      </c>
      <c r="F67">
        <v>5</v>
      </c>
    </row>
    <row r="68" spans="1:6" x14ac:dyDescent="0.25">
      <c r="A68">
        <v>2.73</v>
      </c>
      <c r="B68">
        <v>4.4000000000000004</v>
      </c>
      <c r="C68">
        <v>2.39</v>
      </c>
      <c r="D68">
        <v>2.35</v>
      </c>
      <c r="E68">
        <v>2.86</v>
      </c>
      <c r="F68">
        <v>2.93</v>
      </c>
    </row>
    <row r="69" spans="1:6" x14ac:dyDescent="0.25">
      <c r="A69">
        <v>4.5</v>
      </c>
      <c r="B69">
        <v>5</v>
      </c>
      <c r="C69">
        <v>5</v>
      </c>
      <c r="D69">
        <v>5</v>
      </c>
      <c r="E69">
        <v>5</v>
      </c>
      <c r="F69">
        <v>4.1500000000000004</v>
      </c>
    </row>
    <row r="70" spans="1:6" x14ac:dyDescent="0.25">
      <c r="A70">
        <v>5</v>
      </c>
      <c r="B70">
        <v>3.39</v>
      </c>
      <c r="C70">
        <v>4.88</v>
      </c>
      <c r="D70">
        <v>4.7</v>
      </c>
      <c r="E70">
        <v>5</v>
      </c>
      <c r="F70">
        <v>5</v>
      </c>
    </row>
    <row r="71" spans="1:6" x14ac:dyDescent="0.25">
      <c r="A71">
        <v>3.16</v>
      </c>
      <c r="B71">
        <v>2.52</v>
      </c>
      <c r="C71">
        <v>2.75</v>
      </c>
      <c r="D71">
        <v>2.76</v>
      </c>
      <c r="E71">
        <v>3.18</v>
      </c>
      <c r="F71">
        <v>3.38</v>
      </c>
    </row>
    <row r="72" spans="1:6" x14ac:dyDescent="0.25">
      <c r="A72">
        <v>2.46</v>
      </c>
      <c r="B72">
        <v>5</v>
      </c>
      <c r="C72">
        <v>5</v>
      </c>
      <c r="D72">
        <v>5</v>
      </c>
      <c r="E72">
        <v>3.07</v>
      </c>
      <c r="F72">
        <v>2.57</v>
      </c>
    </row>
    <row r="73" spans="1:6" x14ac:dyDescent="0.25">
      <c r="A73">
        <v>5</v>
      </c>
      <c r="B73">
        <v>3.53</v>
      </c>
      <c r="C73">
        <v>5</v>
      </c>
      <c r="D73">
        <v>5</v>
      </c>
      <c r="E73">
        <v>5</v>
      </c>
      <c r="F73">
        <v>5</v>
      </c>
    </row>
    <row r="74" spans="1:6" x14ac:dyDescent="0.25">
      <c r="A74">
        <v>3.87</v>
      </c>
      <c r="B74">
        <v>2.15</v>
      </c>
      <c r="C74">
        <v>3.11</v>
      </c>
      <c r="D74">
        <v>2.87</v>
      </c>
      <c r="E74">
        <v>3.59</v>
      </c>
      <c r="F74">
        <v>3.64</v>
      </c>
    </row>
    <row r="75" spans="1:6" x14ac:dyDescent="0.25">
      <c r="A75">
        <v>2.89</v>
      </c>
      <c r="B75">
        <v>5</v>
      </c>
      <c r="C75">
        <v>3.79</v>
      </c>
      <c r="D75">
        <v>4.1100000000000003</v>
      </c>
      <c r="E75">
        <v>2.27</v>
      </c>
      <c r="F75">
        <v>2.2000000000000002</v>
      </c>
    </row>
    <row r="76" spans="1:6" x14ac:dyDescent="0.25">
      <c r="A76">
        <v>5</v>
      </c>
      <c r="B76">
        <v>3.98</v>
      </c>
      <c r="C76">
        <v>5</v>
      </c>
      <c r="D76">
        <v>5</v>
      </c>
      <c r="E76">
        <v>5</v>
      </c>
      <c r="F76">
        <v>5</v>
      </c>
    </row>
    <row r="77" spans="1:6" x14ac:dyDescent="0.25">
      <c r="A77">
        <v>4.18</v>
      </c>
      <c r="B77">
        <v>2.52</v>
      </c>
      <c r="C77">
        <v>3.29</v>
      </c>
      <c r="D77">
        <v>3.28</v>
      </c>
      <c r="E77">
        <v>3.76</v>
      </c>
      <c r="F77">
        <v>3.98</v>
      </c>
    </row>
    <row r="78" spans="1:6" x14ac:dyDescent="0.25">
      <c r="A78">
        <v>2.94</v>
      </c>
      <c r="B78">
        <v>5</v>
      </c>
      <c r="C78">
        <v>2.27</v>
      </c>
      <c r="D78">
        <v>2.62</v>
      </c>
      <c r="E78">
        <v>2.29</v>
      </c>
      <c r="F78">
        <v>2.48</v>
      </c>
    </row>
    <row r="79" spans="1:6" x14ac:dyDescent="0.25">
      <c r="A79">
        <v>5</v>
      </c>
      <c r="B79">
        <v>4.71</v>
      </c>
      <c r="C79">
        <v>5</v>
      </c>
      <c r="D79">
        <v>5</v>
      </c>
      <c r="E79">
        <v>5</v>
      </c>
      <c r="F79">
        <v>5</v>
      </c>
    </row>
    <row r="80" spans="1:6" x14ac:dyDescent="0.25">
      <c r="A80">
        <v>4.83</v>
      </c>
      <c r="B80">
        <v>2.66</v>
      </c>
      <c r="C80">
        <v>3.77</v>
      </c>
      <c r="D80">
        <v>3.66</v>
      </c>
      <c r="E80">
        <v>4.5</v>
      </c>
      <c r="F80">
        <v>4.76</v>
      </c>
    </row>
    <row r="81" spans="1:6" x14ac:dyDescent="0.25">
      <c r="A81">
        <v>2.89</v>
      </c>
      <c r="B81">
        <v>5</v>
      </c>
      <c r="C81">
        <v>2.34</v>
      </c>
      <c r="D81">
        <v>2.2400000000000002</v>
      </c>
      <c r="E81">
        <v>2.68</v>
      </c>
      <c r="F81">
        <v>2.81</v>
      </c>
    </row>
    <row r="82" spans="1:6" x14ac:dyDescent="0.25">
      <c r="A82">
        <v>5</v>
      </c>
      <c r="B82">
        <v>5</v>
      </c>
      <c r="C82">
        <v>5</v>
      </c>
      <c r="D82">
        <v>5</v>
      </c>
      <c r="E82">
        <v>5</v>
      </c>
      <c r="F82">
        <v>5</v>
      </c>
    </row>
    <row r="83" spans="1:6" x14ac:dyDescent="0.25">
      <c r="A83">
        <v>5</v>
      </c>
      <c r="B83">
        <v>2.94</v>
      </c>
      <c r="C83">
        <v>4.1900000000000004</v>
      </c>
      <c r="D83">
        <v>3.88</v>
      </c>
      <c r="E83">
        <v>5</v>
      </c>
      <c r="F83">
        <v>5</v>
      </c>
    </row>
    <row r="84" spans="1:6" x14ac:dyDescent="0.25">
      <c r="A84">
        <v>3.23</v>
      </c>
      <c r="B84">
        <v>4.58</v>
      </c>
      <c r="C84">
        <v>2.4500000000000002</v>
      </c>
      <c r="D84">
        <v>2.35</v>
      </c>
      <c r="E84">
        <v>2.86</v>
      </c>
      <c r="F84">
        <v>2.92</v>
      </c>
    </row>
    <row r="85" spans="1:6" x14ac:dyDescent="0.25">
      <c r="A85">
        <v>4.5</v>
      </c>
      <c r="B85">
        <v>5</v>
      </c>
      <c r="C85">
        <v>5</v>
      </c>
      <c r="D85">
        <v>5</v>
      </c>
      <c r="E85">
        <v>5</v>
      </c>
      <c r="F85">
        <v>4.1900000000000004</v>
      </c>
    </row>
    <row r="86" spans="1:6" x14ac:dyDescent="0.25">
      <c r="A86">
        <v>5</v>
      </c>
      <c r="B86">
        <v>3.36</v>
      </c>
      <c r="C86">
        <v>4.95</v>
      </c>
      <c r="D86">
        <v>4.68</v>
      </c>
      <c r="E86">
        <v>5</v>
      </c>
      <c r="F86">
        <v>5</v>
      </c>
    </row>
    <row r="87" spans="1:6" x14ac:dyDescent="0.25">
      <c r="A87">
        <v>3.43</v>
      </c>
      <c r="B87">
        <v>2.57</v>
      </c>
      <c r="C87">
        <v>2.78</v>
      </c>
      <c r="D87">
        <v>2.74</v>
      </c>
      <c r="E87">
        <v>3.18</v>
      </c>
      <c r="F87">
        <v>3.37</v>
      </c>
    </row>
    <row r="88" spans="1:6" x14ac:dyDescent="0.25">
      <c r="A88">
        <v>2.4700000000000002</v>
      </c>
      <c r="B88">
        <v>5</v>
      </c>
      <c r="C88">
        <v>5</v>
      </c>
      <c r="D88">
        <v>5</v>
      </c>
      <c r="E88">
        <v>3.05</v>
      </c>
      <c r="F88">
        <v>2.61</v>
      </c>
    </row>
    <row r="89" spans="1:6" x14ac:dyDescent="0.25">
      <c r="A89">
        <v>5</v>
      </c>
      <c r="B89">
        <v>3.51</v>
      </c>
      <c r="C89">
        <v>5</v>
      </c>
      <c r="D89">
        <v>5</v>
      </c>
      <c r="E89">
        <v>5</v>
      </c>
      <c r="F89">
        <v>5</v>
      </c>
    </row>
    <row r="90" spans="1:6" x14ac:dyDescent="0.25">
      <c r="A90">
        <v>3.75</v>
      </c>
      <c r="B90">
        <v>2.12</v>
      </c>
      <c r="C90">
        <v>3.15</v>
      </c>
      <c r="D90">
        <v>2.9</v>
      </c>
      <c r="E90">
        <v>3.59</v>
      </c>
      <c r="F90">
        <v>3.65</v>
      </c>
    </row>
    <row r="91" spans="1:6" x14ac:dyDescent="0.25">
      <c r="A91">
        <v>2.4500000000000002</v>
      </c>
      <c r="B91">
        <v>5</v>
      </c>
      <c r="C91">
        <v>3.6</v>
      </c>
      <c r="D91">
        <v>4.2</v>
      </c>
      <c r="E91">
        <v>2.27</v>
      </c>
      <c r="F91">
        <v>2.21</v>
      </c>
    </row>
    <row r="92" spans="1:6" x14ac:dyDescent="0.25">
      <c r="A92">
        <v>5</v>
      </c>
      <c r="B92">
        <v>3.96</v>
      </c>
      <c r="C92">
        <v>5</v>
      </c>
      <c r="D92">
        <v>5</v>
      </c>
      <c r="E92">
        <v>5</v>
      </c>
      <c r="F92">
        <v>5</v>
      </c>
    </row>
    <row r="93" spans="1:6" x14ac:dyDescent="0.25">
      <c r="A93">
        <v>4.22</v>
      </c>
      <c r="B93">
        <v>2.4900000000000002</v>
      </c>
      <c r="C93">
        <v>3.32</v>
      </c>
      <c r="D93">
        <v>3.29</v>
      </c>
      <c r="E93">
        <v>3.76</v>
      </c>
      <c r="F93">
        <v>3.96</v>
      </c>
    </row>
    <row r="94" spans="1:6" x14ac:dyDescent="0.25">
      <c r="A94">
        <v>2.73</v>
      </c>
      <c r="B94">
        <v>5</v>
      </c>
      <c r="C94">
        <v>2.23</v>
      </c>
      <c r="D94">
        <v>2.67</v>
      </c>
      <c r="E94">
        <v>2.29</v>
      </c>
      <c r="F94">
        <v>2.48</v>
      </c>
    </row>
    <row r="95" spans="1:6" x14ac:dyDescent="0.25">
      <c r="A95">
        <v>5</v>
      </c>
      <c r="B95">
        <v>4.6500000000000004</v>
      </c>
      <c r="C95">
        <v>5</v>
      </c>
      <c r="D95">
        <v>5</v>
      </c>
      <c r="E95">
        <v>5</v>
      </c>
      <c r="F95">
        <v>5</v>
      </c>
    </row>
    <row r="96" spans="1:6" x14ac:dyDescent="0.25">
      <c r="A96">
        <v>5</v>
      </c>
      <c r="B96">
        <v>2.64</v>
      </c>
      <c r="C96">
        <v>3.8</v>
      </c>
      <c r="D96">
        <v>3.64</v>
      </c>
      <c r="E96">
        <v>4.51</v>
      </c>
      <c r="F96">
        <v>4.74</v>
      </c>
    </row>
    <row r="97" spans="1:6" x14ac:dyDescent="0.25">
      <c r="A97">
        <v>2.8</v>
      </c>
      <c r="B97">
        <v>5</v>
      </c>
      <c r="C97">
        <v>2.37</v>
      </c>
      <c r="D97">
        <v>2.2400000000000002</v>
      </c>
      <c r="E97">
        <v>2.68</v>
      </c>
      <c r="F97">
        <v>2.81</v>
      </c>
    </row>
    <row r="98" spans="1:6" x14ac:dyDescent="0.25">
      <c r="A98">
        <v>5</v>
      </c>
      <c r="B98">
        <v>5</v>
      </c>
      <c r="C98">
        <v>5</v>
      </c>
      <c r="D98">
        <v>5</v>
      </c>
      <c r="E98">
        <v>5</v>
      </c>
      <c r="F98">
        <v>5</v>
      </c>
    </row>
    <row r="99" spans="1:6" x14ac:dyDescent="0.25">
      <c r="A99">
        <v>5</v>
      </c>
      <c r="B99">
        <v>2.91</v>
      </c>
      <c r="C99">
        <v>4.2699999999999996</v>
      </c>
      <c r="D99">
        <v>3.89</v>
      </c>
      <c r="E99">
        <v>5</v>
      </c>
      <c r="F99">
        <v>5</v>
      </c>
    </row>
    <row r="100" spans="1:6" x14ac:dyDescent="0.25">
      <c r="A100">
        <v>3.21</v>
      </c>
      <c r="B100">
        <v>4.79</v>
      </c>
      <c r="C100">
        <v>2.4700000000000002</v>
      </c>
      <c r="D100">
        <v>2.37</v>
      </c>
      <c r="E100">
        <v>2.88</v>
      </c>
      <c r="F100">
        <v>2.91</v>
      </c>
    </row>
    <row r="101" spans="1:6" x14ac:dyDescent="0.25">
      <c r="A101">
        <v>3.99</v>
      </c>
      <c r="B101">
        <v>5</v>
      </c>
      <c r="C101">
        <v>5</v>
      </c>
      <c r="D101">
        <v>5</v>
      </c>
      <c r="E101">
        <v>5</v>
      </c>
      <c r="F101">
        <v>4.2300000000000004</v>
      </c>
    </row>
    <row r="102" spans="1:6" x14ac:dyDescent="0.25">
      <c r="A102">
        <v>5</v>
      </c>
      <c r="B102">
        <v>3.34</v>
      </c>
      <c r="C102">
        <v>5</v>
      </c>
      <c r="D102">
        <v>4.67</v>
      </c>
      <c r="E102">
        <v>5</v>
      </c>
      <c r="F102">
        <v>5</v>
      </c>
    </row>
    <row r="103" spans="1:6" x14ac:dyDescent="0.25">
      <c r="A103">
        <v>3.46</v>
      </c>
      <c r="B103">
        <v>2.75</v>
      </c>
      <c r="C103">
        <v>2.79</v>
      </c>
      <c r="D103">
        <v>2.73</v>
      </c>
      <c r="E103">
        <v>3.18</v>
      </c>
      <c r="F103">
        <v>3.37</v>
      </c>
    </row>
    <row r="104" spans="1:6" x14ac:dyDescent="0.25">
      <c r="A104">
        <v>2.29</v>
      </c>
      <c r="B104">
        <v>5</v>
      </c>
      <c r="C104">
        <v>5</v>
      </c>
      <c r="D104">
        <v>5</v>
      </c>
      <c r="E104">
        <v>3</v>
      </c>
      <c r="F104">
        <v>2.65</v>
      </c>
    </row>
    <row r="105" spans="1:6" x14ac:dyDescent="0.25">
      <c r="A105">
        <v>5</v>
      </c>
      <c r="B105">
        <v>3.46</v>
      </c>
      <c r="C105">
        <v>5</v>
      </c>
      <c r="D105">
        <v>5</v>
      </c>
      <c r="E105">
        <v>5</v>
      </c>
      <c r="F105">
        <v>5</v>
      </c>
    </row>
    <row r="106" spans="1:6" x14ac:dyDescent="0.25">
      <c r="A106">
        <v>3.73</v>
      </c>
      <c r="B106">
        <v>2.12</v>
      </c>
      <c r="C106">
        <v>3.18</v>
      </c>
      <c r="D106">
        <v>2.89</v>
      </c>
      <c r="E106">
        <v>3.6</v>
      </c>
      <c r="F106">
        <v>3.65</v>
      </c>
    </row>
    <row r="107" spans="1:6" x14ac:dyDescent="0.25">
      <c r="A107">
        <v>2.33</v>
      </c>
      <c r="B107">
        <v>5</v>
      </c>
      <c r="C107">
        <v>3.43</v>
      </c>
      <c r="D107">
        <v>4.3</v>
      </c>
      <c r="E107">
        <v>2.27</v>
      </c>
      <c r="F107">
        <v>2.21</v>
      </c>
    </row>
    <row r="108" spans="1:6" x14ac:dyDescent="0.25">
      <c r="A108">
        <v>5</v>
      </c>
      <c r="B108">
        <v>3.95</v>
      </c>
      <c r="C108">
        <v>5</v>
      </c>
      <c r="D108">
        <v>5</v>
      </c>
      <c r="E108">
        <v>5</v>
      </c>
      <c r="F108">
        <v>5</v>
      </c>
    </row>
    <row r="109" spans="1:6" x14ac:dyDescent="0.25">
      <c r="A109">
        <v>4.2699999999999996</v>
      </c>
      <c r="B109">
        <v>2.48</v>
      </c>
      <c r="C109">
        <v>3.34</v>
      </c>
      <c r="D109">
        <v>3.28</v>
      </c>
      <c r="E109">
        <v>3.77</v>
      </c>
      <c r="F109">
        <v>3.94</v>
      </c>
    </row>
    <row r="110" spans="1:6" x14ac:dyDescent="0.25">
      <c r="A110">
        <v>2.6</v>
      </c>
      <c r="B110">
        <v>5</v>
      </c>
      <c r="C110">
        <v>2.19</v>
      </c>
      <c r="D110">
        <v>2.72</v>
      </c>
      <c r="E110">
        <v>2.29</v>
      </c>
      <c r="F110">
        <v>2.46</v>
      </c>
    </row>
    <row r="111" spans="1:6" x14ac:dyDescent="0.25">
      <c r="A111">
        <v>5</v>
      </c>
      <c r="B111">
        <v>4.6100000000000003</v>
      </c>
      <c r="C111">
        <v>5</v>
      </c>
      <c r="D111">
        <v>5</v>
      </c>
      <c r="E111">
        <v>5</v>
      </c>
      <c r="F111">
        <v>5</v>
      </c>
    </row>
    <row r="112" spans="1:6" x14ac:dyDescent="0.25">
      <c r="A112">
        <v>5</v>
      </c>
      <c r="B112">
        <v>2.64</v>
      </c>
      <c r="C112">
        <v>3.82</v>
      </c>
      <c r="D112">
        <v>3.66</v>
      </c>
      <c r="E112">
        <v>4.5199999999999996</v>
      </c>
      <c r="F112">
        <v>4.74</v>
      </c>
    </row>
    <row r="113" spans="2:6" x14ac:dyDescent="0.25">
      <c r="B113">
        <v>5</v>
      </c>
      <c r="C113">
        <v>2.38</v>
      </c>
      <c r="D113">
        <v>2.2400000000000002</v>
      </c>
      <c r="E113">
        <v>2.69</v>
      </c>
      <c r="F113">
        <v>2.8</v>
      </c>
    </row>
    <row r="114" spans="2:6" x14ac:dyDescent="0.25">
      <c r="B114">
        <v>5</v>
      </c>
      <c r="C114">
        <v>5</v>
      </c>
      <c r="D114">
        <v>5</v>
      </c>
      <c r="E114">
        <v>5</v>
      </c>
      <c r="F114">
        <v>5</v>
      </c>
    </row>
    <row r="115" spans="2:6" x14ac:dyDescent="0.25">
      <c r="B115">
        <v>2.89</v>
      </c>
      <c r="C115">
        <v>4.37</v>
      </c>
      <c r="D115">
        <v>3.82</v>
      </c>
      <c r="E115">
        <v>5</v>
      </c>
      <c r="F115">
        <v>5</v>
      </c>
    </row>
    <row r="116" spans="2:6" x14ac:dyDescent="0.25">
      <c r="B116">
        <v>5</v>
      </c>
      <c r="C116">
        <v>2.48</v>
      </c>
      <c r="D116">
        <v>2.31</v>
      </c>
      <c r="E116">
        <v>2.88</v>
      </c>
      <c r="F116">
        <v>2.91</v>
      </c>
    </row>
    <row r="117" spans="2:6" x14ac:dyDescent="0.25">
      <c r="B117">
        <v>5</v>
      </c>
      <c r="C117">
        <v>5</v>
      </c>
      <c r="D117">
        <v>5</v>
      </c>
      <c r="E117">
        <v>5</v>
      </c>
      <c r="F117">
        <v>4.2699999999999996</v>
      </c>
    </row>
    <row r="118" spans="2:6" x14ac:dyDescent="0.25">
      <c r="B118">
        <v>3.31</v>
      </c>
      <c r="C118">
        <v>5</v>
      </c>
      <c r="D118">
        <v>4.6399999999999997</v>
      </c>
      <c r="E118">
        <v>5</v>
      </c>
      <c r="F118">
        <v>5</v>
      </c>
    </row>
    <row r="119" spans="2:6" x14ac:dyDescent="0.25">
      <c r="B119">
        <v>2.89</v>
      </c>
      <c r="C119">
        <v>2.83</v>
      </c>
      <c r="D119">
        <v>2.72</v>
      </c>
      <c r="E119">
        <v>3.18</v>
      </c>
      <c r="F119">
        <v>3.36</v>
      </c>
    </row>
    <row r="120" spans="2:6" x14ac:dyDescent="0.25">
      <c r="B120">
        <v>5</v>
      </c>
      <c r="C120">
        <v>5</v>
      </c>
      <c r="D120">
        <v>5</v>
      </c>
      <c r="E120">
        <v>2.97</v>
      </c>
      <c r="F120">
        <v>2.67</v>
      </c>
    </row>
    <row r="121" spans="2:6" x14ac:dyDescent="0.25">
      <c r="B121">
        <v>3.44</v>
      </c>
      <c r="C121">
        <v>5</v>
      </c>
      <c r="D121">
        <v>5</v>
      </c>
      <c r="E121">
        <v>5</v>
      </c>
      <c r="F121">
        <v>5</v>
      </c>
    </row>
    <row r="122" spans="2:6" x14ac:dyDescent="0.25">
      <c r="B122">
        <v>2.09</v>
      </c>
      <c r="C122">
        <v>3.2</v>
      </c>
      <c r="D122">
        <v>2.9</v>
      </c>
      <c r="E122">
        <v>3.6</v>
      </c>
      <c r="F122">
        <v>3.65</v>
      </c>
    </row>
    <row r="123" spans="2:6" x14ac:dyDescent="0.25">
      <c r="B123">
        <v>5</v>
      </c>
      <c r="C123">
        <v>3.23</v>
      </c>
      <c r="D123">
        <v>4.38</v>
      </c>
      <c r="E123">
        <v>2.27</v>
      </c>
      <c r="F123">
        <v>2.21</v>
      </c>
    </row>
    <row r="124" spans="2:6" x14ac:dyDescent="0.25">
      <c r="B124">
        <v>3.88</v>
      </c>
      <c r="C124">
        <v>5</v>
      </c>
      <c r="D124">
        <v>5</v>
      </c>
      <c r="E124">
        <v>5</v>
      </c>
      <c r="F124">
        <v>5</v>
      </c>
    </row>
    <row r="125" spans="2:6" x14ac:dyDescent="0.25">
      <c r="B125">
        <v>2.4300000000000002</v>
      </c>
      <c r="C125">
        <v>3.35</v>
      </c>
      <c r="D125">
        <v>3.26</v>
      </c>
      <c r="E125">
        <v>3.78</v>
      </c>
      <c r="F125">
        <v>3.93</v>
      </c>
    </row>
    <row r="126" spans="2:6" x14ac:dyDescent="0.25">
      <c r="B126">
        <v>5</v>
      </c>
      <c r="C126">
        <v>2.09</v>
      </c>
      <c r="D126">
        <v>2.77</v>
      </c>
      <c r="E126">
        <v>2.29</v>
      </c>
      <c r="F126">
        <v>2.46</v>
      </c>
    </row>
    <row r="127" spans="2:6" x14ac:dyDescent="0.25">
      <c r="B127">
        <v>4.54</v>
      </c>
      <c r="C127">
        <v>5</v>
      </c>
      <c r="D127">
        <v>5</v>
      </c>
      <c r="E127">
        <v>5</v>
      </c>
      <c r="F127">
        <v>5</v>
      </c>
    </row>
    <row r="128" spans="2:6" x14ac:dyDescent="0.25">
      <c r="B128">
        <v>2.61</v>
      </c>
      <c r="C128">
        <v>3.87</v>
      </c>
      <c r="D128">
        <v>3.63</v>
      </c>
      <c r="E128">
        <v>4.53</v>
      </c>
      <c r="F128">
        <v>4.72</v>
      </c>
    </row>
    <row r="129" spans="2:6" x14ac:dyDescent="0.25">
      <c r="B129">
        <v>5</v>
      </c>
      <c r="C129">
        <v>2.37</v>
      </c>
      <c r="D129">
        <v>2.23</v>
      </c>
      <c r="E129">
        <v>2.69</v>
      </c>
      <c r="F129">
        <v>2.79</v>
      </c>
    </row>
    <row r="130" spans="2:6" x14ac:dyDescent="0.25">
      <c r="B130">
        <v>5</v>
      </c>
      <c r="C130">
        <v>5</v>
      </c>
      <c r="D130">
        <v>5</v>
      </c>
      <c r="E130">
        <v>5</v>
      </c>
      <c r="F130">
        <v>5</v>
      </c>
    </row>
    <row r="131" spans="2:6" x14ac:dyDescent="0.25">
      <c r="B131">
        <v>2.83</v>
      </c>
      <c r="C131">
        <v>4.45</v>
      </c>
      <c r="D131">
        <v>3.8</v>
      </c>
      <c r="E131">
        <v>5</v>
      </c>
      <c r="F131">
        <v>5</v>
      </c>
    </row>
    <row r="132" spans="2:6" x14ac:dyDescent="0.25">
      <c r="B132">
        <v>5</v>
      </c>
      <c r="C132">
        <v>2.52</v>
      </c>
      <c r="D132">
        <v>2.2999999999999998</v>
      </c>
      <c r="E132">
        <v>2.89</v>
      </c>
      <c r="F132">
        <v>2.9</v>
      </c>
    </row>
    <row r="133" spans="2:6" x14ac:dyDescent="0.25">
      <c r="B133">
        <v>5</v>
      </c>
      <c r="C133">
        <v>5</v>
      </c>
      <c r="D133">
        <v>5</v>
      </c>
      <c r="E133">
        <v>5</v>
      </c>
      <c r="F133">
        <v>4.32</v>
      </c>
    </row>
    <row r="134" spans="2:6" x14ac:dyDescent="0.25">
      <c r="B134">
        <v>3.26</v>
      </c>
      <c r="C134">
        <v>5</v>
      </c>
      <c r="D134">
        <v>4.6399999999999997</v>
      </c>
      <c r="E134">
        <v>5</v>
      </c>
      <c r="F134">
        <v>5</v>
      </c>
    </row>
    <row r="135" spans="2:6" x14ac:dyDescent="0.25">
      <c r="B135">
        <v>3.03</v>
      </c>
      <c r="C135">
        <v>2.84</v>
      </c>
      <c r="D135">
        <v>2.73</v>
      </c>
      <c r="E135">
        <v>3.18</v>
      </c>
      <c r="F135">
        <v>3.34</v>
      </c>
    </row>
    <row r="136" spans="2:6" x14ac:dyDescent="0.25">
      <c r="B136">
        <v>5</v>
      </c>
      <c r="C136">
        <v>5</v>
      </c>
      <c r="D136">
        <v>5</v>
      </c>
      <c r="E136">
        <v>2.95</v>
      </c>
      <c r="F136">
        <v>2.7</v>
      </c>
    </row>
    <row r="137" spans="2:6" x14ac:dyDescent="0.25">
      <c r="B137">
        <v>3.44</v>
      </c>
      <c r="C137">
        <v>5</v>
      </c>
      <c r="D137">
        <v>5</v>
      </c>
      <c r="E137">
        <v>5</v>
      </c>
      <c r="F137">
        <v>5</v>
      </c>
    </row>
    <row r="138" spans="2:6" x14ac:dyDescent="0.25">
      <c r="B138">
        <v>2.1</v>
      </c>
      <c r="C138">
        <v>3.22</v>
      </c>
      <c r="D138">
        <v>2.89</v>
      </c>
      <c r="E138">
        <v>3.6</v>
      </c>
      <c r="F138">
        <v>3.64</v>
      </c>
    </row>
    <row r="139" spans="2:6" x14ac:dyDescent="0.25">
      <c r="B139">
        <v>5</v>
      </c>
      <c r="C139">
        <v>3.04</v>
      </c>
      <c r="D139">
        <v>4.4400000000000004</v>
      </c>
      <c r="E139">
        <v>2.27</v>
      </c>
      <c r="F139">
        <v>2.2200000000000002</v>
      </c>
    </row>
    <row r="140" spans="2:6" x14ac:dyDescent="0.25">
      <c r="B140">
        <v>3.85</v>
      </c>
      <c r="C140">
        <v>5</v>
      </c>
      <c r="D140">
        <v>5</v>
      </c>
      <c r="E140">
        <v>5</v>
      </c>
      <c r="F140">
        <v>5</v>
      </c>
    </row>
    <row r="141" spans="2:6" x14ac:dyDescent="0.25">
      <c r="B141">
        <v>2.4</v>
      </c>
      <c r="C141">
        <v>3.41</v>
      </c>
      <c r="D141">
        <v>3.22</v>
      </c>
      <c r="E141">
        <v>3.78</v>
      </c>
      <c r="F141">
        <v>3.91</v>
      </c>
    </row>
    <row r="142" spans="2:6" x14ac:dyDescent="0.25">
      <c r="B142">
        <v>5</v>
      </c>
      <c r="C142">
        <v>2.04</v>
      </c>
      <c r="D142">
        <v>2.78</v>
      </c>
      <c r="E142">
        <v>2.29</v>
      </c>
      <c r="F142">
        <v>2.44</v>
      </c>
    </row>
    <row r="143" spans="2:6" x14ac:dyDescent="0.25">
      <c r="B143">
        <v>4.46</v>
      </c>
      <c r="C143">
        <v>5</v>
      </c>
      <c r="D143">
        <v>5</v>
      </c>
      <c r="E143">
        <v>5</v>
      </c>
      <c r="F143">
        <v>5</v>
      </c>
    </row>
    <row r="144" spans="2:6" x14ac:dyDescent="0.25">
      <c r="B144">
        <v>2.57</v>
      </c>
      <c r="C144">
        <v>3.9</v>
      </c>
      <c r="D144">
        <v>3.62</v>
      </c>
      <c r="E144">
        <v>4.53</v>
      </c>
      <c r="F144">
        <v>4.7</v>
      </c>
    </row>
    <row r="145" spans="2:6" x14ac:dyDescent="0.25">
      <c r="B145">
        <v>5</v>
      </c>
      <c r="C145">
        <v>2.41</v>
      </c>
      <c r="D145">
        <v>2.2400000000000002</v>
      </c>
      <c r="E145">
        <v>2.68</v>
      </c>
      <c r="F145">
        <v>2.78</v>
      </c>
    </row>
    <row r="146" spans="2:6" x14ac:dyDescent="0.25">
      <c r="B146">
        <v>5</v>
      </c>
      <c r="C146">
        <v>5</v>
      </c>
      <c r="D146">
        <v>5</v>
      </c>
      <c r="E146">
        <v>5</v>
      </c>
      <c r="F146">
        <v>5</v>
      </c>
    </row>
    <row r="147" spans="2:6" x14ac:dyDescent="0.25">
      <c r="B147">
        <v>2.81</v>
      </c>
      <c r="C147">
        <v>4.5</v>
      </c>
      <c r="D147">
        <v>3.83</v>
      </c>
      <c r="E147">
        <v>5</v>
      </c>
      <c r="F147">
        <v>5</v>
      </c>
    </row>
    <row r="148" spans="2:6" x14ac:dyDescent="0.25">
      <c r="B148">
        <v>5</v>
      </c>
      <c r="C148">
        <v>2.5499999999999998</v>
      </c>
      <c r="D148">
        <v>2.33</v>
      </c>
      <c r="E148">
        <v>2.9</v>
      </c>
      <c r="F148">
        <v>2.89</v>
      </c>
    </row>
    <row r="149" spans="2:6" x14ac:dyDescent="0.25">
      <c r="B149">
        <v>5</v>
      </c>
      <c r="C149">
        <v>5</v>
      </c>
      <c r="D149">
        <v>5</v>
      </c>
      <c r="E149">
        <v>4.9800000000000004</v>
      </c>
      <c r="F149">
        <v>4.37</v>
      </c>
    </row>
    <row r="150" spans="2:6" x14ac:dyDescent="0.25">
      <c r="B150">
        <v>3.24</v>
      </c>
      <c r="C150">
        <v>5</v>
      </c>
      <c r="D150">
        <v>4.62</v>
      </c>
      <c r="E150">
        <v>5</v>
      </c>
      <c r="F150">
        <v>5</v>
      </c>
    </row>
    <row r="151" spans="2:6" x14ac:dyDescent="0.25">
      <c r="B151">
        <v>3.2</v>
      </c>
      <c r="C151">
        <v>2.82</v>
      </c>
      <c r="D151">
        <v>2.72</v>
      </c>
      <c r="E151">
        <v>3.17</v>
      </c>
      <c r="F151">
        <v>3.33</v>
      </c>
    </row>
    <row r="152" spans="2:6" x14ac:dyDescent="0.25">
      <c r="B152">
        <v>5</v>
      </c>
      <c r="C152">
        <v>5</v>
      </c>
      <c r="D152">
        <v>5</v>
      </c>
      <c r="E152">
        <v>2.92</v>
      </c>
      <c r="F152">
        <v>2.74</v>
      </c>
    </row>
    <row r="153" spans="2:6" x14ac:dyDescent="0.25">
      <c r="B153">
        <v>3.41</v>
      </c>
      <c r="C153">
        <v>5</v>
      </c>
      <c r="D153">
        <v>5</v>
      </c>
      <c r="E153">
        <v>5</v>
      </c>
      <c r="F153">
        <v>5</v>
      </c>
    </row>
    <row r="154" spans="2:6" x14ac:dyDescent="0.25">
      <c r="B154">
        <v>2.14</v>
      </c>
      <c r="C154">
        <v>3.25</v>
      </c>
      <c r="D154">
        <v>2.85</v>
      </c>
      <c r="E154">
        <v>3.6</v>
      </c>
      <c r="F154">
        <v>3.64</v>
      </c>
    </row>
    <row r="155" spans="2:6" x14ac:dyDescent="0.25">
      <c r="B155">
        <v>5</v>
      </c>
      <c r="C155">
        <v>2.85</v>
      </c>
      <c r="D155">
        <v>4.4800000000000004</v>
      </c>
      <c r="E155">
        <v>2.27</v>
      </c>
      <c r="F155">
        <v>2.2200000000000002</v>
      </c>
    </row>
    <row r="156" spans="2:6" x14ac:dyDescent="0.25">
      <c r="B156">
        <v>3.84</v>
      </c>
      <c r="C156">
        <v>5</v>
      </c>
      <c r="D156">
        <v>5</v>
      </c>
      <c r="E156">
        <v>5</v>
      </c>
      <c r="F156">
        <v>5</v>
      </c>
    </row>
    <row r="157" spans="2:6" x14ac:dyDescent="0.25">
      <c r="B157">
        <v>2.4</v>
      </c>
      <c r="C157">
        <v>3.45</v>
      </c>
      <c r="D157">
        <v>3.2</v>
      </c>
      <c r="E157">
        <v>3.78</v>
      </c>
      <c r="F157">
        <v>3.9</v>
      </c>
    </row>
    <row r="158" spans="2:6" x14ac:dyDescent="0.25">
      <c r="B158">
        <v>5</v>
      </c>
      <c r="C158">
        <v>2.04</v>
      </c>
      <c r="D158">
        <v>2.82</v>
      </c>
      <c r="E158">
        <v>2.2999999999999998</v>
      </c>
      <c r="F158">
        <v>2.4300000000000002</v>
      </c>
    </row>
    <row r="159" spans="2:6" x14ac:dyDescent="0.25">
      <c r="B159">
        <v>4.42</v>
      </c>
      <c r="C159">
        <v>5</v>
      </c>
      <c r="D159">
        <v>5</v>
      </c>
      <c r="E159">
        <v>5</v>
      </c>
      <c r="F159">
        <v>5</v>
      </c>
    </row>
    <row r="160" spans="2:6" x14ac:dyDescent="0.25">
      <c r="B160">
        <v>2.57</v>
      </c>
      <c r="C160">
        <v>3.95</v>
      </c>
      <c r="D160">
        <v>3.62</v>
      </c>
      <c r="E160">
        <v>4.55</v>
      </c>
      <c r="F160">
        <v>4.6900000000000004</v>
      </c>
    </row>
    <row r="161" spans="2:6" x14ac:dyDescent="0.25">
      <c r="B161">
        <v>5</v>
      </c>
      <c r="C161">
        <v>2.4300000000000002</v>
      </c>
      <c r="D161">
        <v>2.25</v>
      </c>
      <c r="E161">
        <v>2.68</v>
      </c>
      <c r="F161">
        <v>2.78</v>
      </c>
    </row>
    <row r="162" spans="2:6" x14ac:dyDescent="0.25">
      <c r="B162">
        <v>5</v>
      </c>
      <c r="C162">
        <v>5</v>
      </c>
      <c r="D162">
        <v>5</v>
      </c>
      <c r="E162">
        <v>5</v>
      </c>
      <c r="F162">
        <v>5</v>
      </c>
    </row>
    <row r="163" spans="2:6" x14ac:dyDescent="0.25">
      <c r="B163">
        <v>2.78</v>
      </c>
      <c r="C163">
        <v>4.58</v>
      </c>
      <c r="D163">
        <v>3.81</v>
      </c>
      <c r="E163">
        <v>5</v>
      </c>
      <c r="F163">
        <v>5</v>
      </c>
    </row>
    <row r="164" spans="2:6" x14ac:dyDescent="0.25">
      <c r="B164">
        <v>5</v>
      </c>
      <c r="C164">
        <v>2.59</v>
      </c>
      <c r="D164">
        <v>2.31</v>
      </c>
      <c r="E164">
        <v>2.91</v>
      </c>
      <c r="F164">
        <v>2.88</v>
      </c>
    </row>
    <row r="165" spans="2:6" x14ac:dyDescent="0.25">
      <c r="B165">
        <v>5</v>
      </c>
      <c r="C165">
        <v>5</v>
      </c>
      <c r="D165">
        <v>5</v>
      </c>
      <c r="E165">
        <v>4.9800000000000004</v>
      </c>
      <c r="F165">
        <v>4.42</v>
      </c>
    </row>
    <row r="166" spans="2:6" x14ac:dyDescent="0.25">
      <c r="B166">
        <v>3.21</v>
      </c>
      <c r="C166">
        <v>5</v>
      </c>
      <c r="D166">
        <v>4.5999999999999996</v>
      </c>
      <c r="E166">
        <v>5</v>
      </c>
      <c r="F166">
        <v>5</v>
      </c>
    </row>
    <row r="167" spans="2:6" x14ac:dyDescent="0.25">
      <c r="B167">
        <v>3.37</v>
      </c>
      <c r="C167">
        <v>2.86</v>
      </c>
      <c r="D167">
        <v>2.71</v>
      </c>
      <c r="E167">
        <v>3.18</v>
      </c>
      <c r="F167">
        <v>3.33</v>
      </c>
    </row>
    <row r="168" spans="2:6" x14ac:dyDescent="0.25">
      <c r="B168">
        <v>5</v>
      </c>
      <c r="C168">
        <v>5</v>
      </c>
      <c r="D168">
        <v>5</v>
      </c>
      <c r="E168">
        <v>2.89</v>
      </c>
      <c r="F168">
        <v>2.78</v>
      </c>
    </row>
    <row r="169" spans="2:6" x14ac:dyDescent="0.25">
      <c r="B169">
        <v>3.39</v>
      </c>
      <c r="C169">
        <v>5</v>
      </c>
      <c r="D169">
        <v>5</v>
      </c>
      <c r="E169">
        <v>5</v>
      </c>
      <c r="F169">
        <v>5</v>
      </c>
    </row>
    <row r="170" spans="2:6" x14ac:dyDescent="0.25">
      <c r="B170">
        <v>2.13</v>
      </c>
      <c r="C170">
        <v>3.32</v>
      </c>
      <c r="D170">
        <v>2.87</v>
      </c>
      <c r="E170">
        <v>3.61</v>
      </c>
      <c r="F170">
        <v>3.63</v>
      </c>
    </row>
    <row r="171" spans="2:6" x14ac:dyDescent="0.25">
      <c r="B171">
        <v>5</v>
      </c>
      <c r="C171">
        <v>2.71</v>
      </c>
      <c r="D171">
        <v>4.6100000000000003</v>
      </c>
      <c r="E171">
        <v>2.27</v>
      </c>
      <c r="F171">
        <v>2.23</v>
      </c>
    </row>
    <row r="172" spans="2:6" x14ac:dyDescent="0.25">
      <c r="B172">
        <v>3.79</v>
      </c>
      <c r="C172">
        <v>5</v>
      </c>
      <c r="D172">
        <v>5</v>
      </c>
      <c r="E172">
        <v>5</v>
      </c>
      <c r="F172">
        <v>5</v>
      </c>
    </row>
    <row r="173" spans="2:6" x14ac:dyDescent="0.25">
      <c r="B173">
        <v>2.38</v>
      </c>
      <c r="C173">
        <v>3.44</v>
      </c>
      <c r="D173">
        <v>3.2</v>
      </c>
      <c r="E173">
        <v>3.79</v>
      </c>
      <c r="F173">
        <v>3.88</v>
      </c>
    </row>
    <row r="174" spans="2:6" x14ac:dyDescent="0.25">
      <c r="B174">
        <v>5</v>
      </c>
      <c r="C174">
        <v>2.08</v>
      </c>
      <c r="D174">
        <v>2.86</v>
      </c>
      <c r="E174">
        <v>2.2999999999999998</v>
      </c>
      <c r="F174">
        <v>2.42</v>
      </c>
    </row>
    <row r="175" spans="2:6" x14ac:dyDescent="0.25">
      <c r="B175">
        <v>4.37</v>
      </c>
      <c r="C175">
        <v>5</v>
      </c>
      <c r="D175">
        <v>5</v>
      </c>
      <c r="E175">
        <v>5</v>
      </c>
      <c r="F175">
        <v>5</v>
      </c>
    </row>
    <row r="176" spans="2:6" x14ac:dyDescent="0.25">
      <c r="B176">
        <v>2.57</v>
      </c>
      <c r="C176">
        <v>3.94</v>
      </c>
      <c r="D176">
        <v>3.62</v>
      </c>
      <c r="E176">
        <v>4.55</v>
      </c>
      <c r="F176">
        <v>4.67</v>
      </c>
    </row>
    <row r="177" spans="2:6" x14ac:dyDescent="0.25">
      <c r="B177">
        <v>5</v>
      </c>
      <c r="C177">
        <v>2.42</v>
      </c>
      <c r="D177">
        <v>2.25</v>
      </c>
      <c r="E177">
        <v>2.68</v>
      </c>
      <c r="F177">
        <v>2.78</v>
      </c>
    </row>
    <row r="178" spans="2:6" x14ac:dyDescent="0.25">
      <c r="B178">
        <v>5</v>
      </c>
      <c r="C178">
        <v>5</v>
      </c>
      <c r="D178">
        <v>5</v>
      </c>
      <c r="E178">
        <v>5</v>
      </c>
      <c r="F178">
        <v>5</v>
      </c>
    </row>
    <row r="179" spans="2:6" x14ac:dyDescent="0.25">
      <c r="B179">
        <v>2.76</v>
      </c>
      <c r="C179">
        <v>4.68</v>
      </c>
      <c r="D179">
        <v>3.79</v>
      </c>
      <c r="E179">
        <v>5</v>
      </c>
      <c r="F179">
        <v>5</v>
      </c>
    </row>
    <row r="180" spans="2:6" x14ac:dyDescent="0.25">
      <c r="B180">
        <v>5</v>
      </c>
      <c r="C180">
        <v>2.61</v>
      </c>
      <c r="D180">
        <v>2.31</v>
      </c>
      <c r="E180">
        <v>2.92</v>
      </c>
      <c r="F180">
        <v>2.87</v>
      </c>
    </row>
    <row r="181" spans="2:6" x14ac:dyDescent="0.25">
      <c r="B181">
        <v>5</v>
      </c>
      <c r="C181">
        <v>5</v>
      </c>
      <c r="D181">
        <v>5</v>
      </c>
      <c r="E181">
        <v>4.95</v>
      </c>
      <c r="F181">
        <v>4.47</v>
      </c>
    </row>
    <row r="182" spans="2:6" x14ac:dyDescent="0.25">
      <c r="B182">
        <v>3.2</v>
      </c>
      <c r="C182">
        <v>5</v>
      </c>
      <c r="D182">
        <v>4.58</v>
      </c>
      <c r="E182">
        <v>5</v>
      </c>
      <c r="F182">
        <v>5</v>
      </c>
    </row>
    <row r="183" spans="2:6" x14ac:dyDescent="0.25">
      <c r="B183">
        <v>3.54</v>
      </c>
      <c r="C183">
        <v>2.93</v>
      </c>
      <c r="D183">
        <v>2.71</v>
      </c>
      <c r="E183">
        <v>3.17</v>
      </c>
      <c r="F183">
        <v>3.32</v>
      </c>
    </row>
    <row r="184" spans="2:6" x14ac:dyDescent="0.25">
      <c r="B184">
        <v>5</v>
      </c>
      <c r="C184">
        <v>4.79</v>
      </c>
      <c r="D184">
        <v>5</v>
      </c>
      <c r="E184">
        <v>2.86</v>
      </c>
      <c r="F184">
        <v>2.8</v>
      </c>
    </row>
    <row r="185" spans="2:6" x14ac:dyDescent="0.25">
      <c r="B185">
        <v>3.34</v>
      </c>
      <c r="C185">
        <v>5</v>
      </c>
      <c r="D185">
        <v>5</v>
      </c>
      <c r="E185">
        <v>5</v>
      </c>
      <c r="F185">
        <v>5</v>
      </c>
    </row>
    <row r="186" spans="2:6" x14ac:dyDescent="0.25">
      <c r="B186">
        <v>2.19</v>
      </c>
      <c r="C186">
        <v>3.32</v>
      </c>
      <c r="D186">
        <v>2.89</v>
      </c>
      <c r="E186">
        <v>3.61</v>
      </c>
      <c r="F186">
        <v>3.63</v>
      </c>
    </row>
    <row r="187" spans="2:6" x14ac:dyDescent="0.25">
      <c r="B187">
        <v>5</v>
      </c>
      <c r="C187">
        <v>2.59</v>
      </c>
      <c r="D187">
        <v>4.6900000000000004</v>
      </c>
      <c r="E187">
        <v>2.2799999999999998</v>
      </c>
      <c r="F187">
        <v>2.2200000000000002</v>
      </c>
    </row>
    <row r="188" spans="2:6" x14ac:dyDescent="0.25">
      <c r="B188">
        <v>3.77</v>
      </c>
      <c r="C188">
        <v>5</v>
      </c>
      <c r="D188">
        <v>5</v>
      </c>
      <c r="E188">
        <v>5</v>
      </c>
      <c r="F188">
        <v>5</v>
      </c>
    </row>
    <row r="189" spans="2:6" x14ac:dyDescent="0.25">
      <c r="B189">
        <v>2.36</v>
      </c>
      <c r="C189">
        <v>3.49</v>
      </c>
      <c r="D189">
        <v>3.21</v>
      </c>
      <c r="E189">
        <v>3.81</v>
      </c>
      <c r="F189">
        <v>3.87</v>
      </c>
    </row>
    <row r="190" spans="2:6" x14ac:dyDescent="0.25">
      <c r="B190">
        <v>5</v>
      </c>
      <c r="C190">
        <v>2.1</v>
      </c>
      <c r="D190">
        <v>2.94</v>
      </c>
      <c r="E190">
        <v>2.31</v>
      </c>
      <c r="F190">
        <v>2.42</v>
      </c>
    </row>
    <row r="191" spans="2:6" x14ac:dyDescent="0.25">
      <c r="B191">
        <v>4.28</v>
      </c>
      <c r="C191">
        <v>5</v>
      </c>
      <c r="D191">
        <v>5</v>
      </c>
      <c r="E191">
        <v>5</v>
      </c>
      <c r="F191">
        <v>5</v>
      </c>
    </row>
    <row r="192" spans="2:6" x14ac:dyDescent="0.25">
      <c r="B192">
        <v>2.56</v>
      </c>
      <c r="C192">
        <v>3.96</v>
      </c>
      <c r="D192">
        <v>3.6</v>
      </c>
      <c r="E192">
        <v>4.55</v>
      </c>
      <c r="F192">
        <v>4.66</v>
      </c>
    </row>
    <row r="193" spans="2:6" x14ac:dyDescent="0.25">
      <c r="B193">
        <v>5</v>
      </c>
      <c r="C193">
        <v>2.4900000000000002</v>
      </c>
      <c r="D193">
        <v>2.25</v>
      </c>
      <c r="E193">
        <v>2.68</v>
      </c>
      <c r="F193">
        <v>2.77</v>
      </c>
    </row>
    <row r="194" spans="2:6" x14ac:dyDescent="0.25">
      <c r="B194">
        <v>4.99</v>
      </c>
      <c r="C194">
        <v>5</v>
      </c>
      <c r="D194">
        <v>5</v>
      </c>
      <c r="E194">
        <v>5</v>
      </c>
      <c r="F194">
        <v>5</v>
      </c>
    </row>
    <row r="195" spans="2:6" x14ac:dyDescent="0.25">
      <c r="B195">
        <v>2.76</v>
      </c>
      <c r="C195">
        <v>4.72</v>
      </c>
      <c r="D195">
        <v>3.76</v>
      </c>
      <c r="E195">
        <v>5</v>
      </c>
      <c r="F195">
        <v>5</v>
      </c>
    </row>
    <row r="196" spans="2:6" x14ac:dyDescent="0.25">
      <c r="B196">
        <v>5</v>
      </c>
      <c r="C196">
        <v>2.63</v>
      </c>
      <c r="D196">
        <v>2.27</v>
      </c>
      <c r="E196">
        <v>2.92</v>
      </c>
      <c r="F196">
        <v>2.87</v>
      </c>
    </row>
    <row r="197" spans="2:6" x14ac:dyDescent="0.25">
      <c r="B197">
        <v>5</v>
      </c>
      <c r="C197">
        <v>5</v>
      </c>
      <c r="D197">
        <v>5</v>
      </c>
      <c r="E197">
        <v>4.93</v>
      </c>
      <c r="F197">
        <v>4.51</v>
      </c>
    </row>
    <row r="198" spans="2:6" x14ac:dyDescent="0.25">
      <c r="B198">
        <v>3.19</v>
      </c>
      <c r="C198">
        <v>5</v>
      </c>
      <c r="D198">
        <v>4.5199999999999996</v>
      </c>
      <c r="E198">
        <v>5</v>
      </c>
      <c r="F198">
        <v>5</v>
      </c>
    </row>
    <row r="199" spans="2:6" x14ac:dyDescent="0.25">
      <c r="B199">
        <v>3.77</v>
      </c>
      <c r="C199">
        <v>2.97</v>
      </c>
      <c r="D199">
        <v>2.67</v>
      </c>
      <c r="E199">
        <v>3.18</v>
      </c>
      <c r="F199">
        <v>3.31</v>
      </c>
    </row>
    <row r="200" spans="2:6" x14ac:dyDescent="0.25">
      <c r="B200">
        <v>5</v>
      </c>
      <c r="C200">
        <v>4.5199999999999996</v>
      </c>
      <c r="D200">
        <v>5</v>
      </c>
      <c r="E200">
        <v>2.83</v>
      </c>
      <c r="F200">
        <v>2.84</v>
      </c>
    </row>
    <row r="201" spans="2:6" x14ac:dyDescent="0.25">
      <c r="B201">
        <v>3.33</v>
      </c>
      <c r="C201">
        <v>5</v>
      </c>
      <c r="D201">
        <v>5</v>
      </c>
      <c r="E201">
        <v>5</v>
      </c>
      <c r="F201">
        <v>5</v>
      </c>
    </row>
    <row r="202" spans="2:6" x14ac:dyDescent="0.25">
      <c r="B202">
        <v>2.25</v>
      </c>
      <c r="D202">
        <v>2.86</v>
      </c>
      <c r="E202">
        <v>3.61</v>
      </c>
      <c r="F202">
        <v>3.62</v>
      </c>
    </row>
    <row r="203" spans="2:6" x14ac:dyDescent="0.25">
      <c r="B203">
        <v>5</v>
      </c>
      <c r="D203">
        <v>4.7699999999999996</v>
      </c>
      <c r="E203">
        <v>2.2799999999999998</v>
      </c>
      <c r="F203">
        <v>2.23</v>
      </c>
    </row>
    <row r="204" spans="2:6" x14ac:dyDescent="0.25">
      <c r="B204">
        <v>3.75</v>
      </c>
      <c r="D204">
        <v>5</v>
      </c>
      <c r="E204">
        <v>5</v>
      </c>
      <c r="F204">
        <v>5</v>
      </c>
    </row>
    <row r="205" spans="2:6" x14ac:dyDescent="0.25">
      <c r="B205">
        <v>2.36</v>
      </c>
      <c r="D205">
        <v>3.19</v>
      </c>
      <c r="E205">
        <v>3.82</v>
      </c>
      <c r="F205">
        <v>3.86</v>
      </c>
    </row>
    <row r="206" spans="2:6" x14ac:dyDescent="0.25">
      <c r="B206">
        <v>5</v>
      </c>
      <c r="D206">
        <v>2.96</v>
      </c>
      <c r="E206">
        <v>2.3199999999999998</v>
      </c>
      <c r="F206">
        <v>2.41</v>
      </c>
    </row>
    <row r="207" spans="2:6" x14ac:dyDescent="0.25">
      <c r="B207">
        <v>4.2300000000000004</v>
      </c>
      <c r="D207">
        <v>5</v>
      </c>
      <c r="E207">
        <v>5</v>
      </c>
      <c r="F207">
        <v>5</v>
      </c>
    </row>
    <row r="208" spans="2:6" x14ac:dyDescent="0.25">
      <c r="B208">
        <v>2.5499999999999998</v>
      </c>
      <c r="D208">
        <v>3.61</v>
      </c>
      <c r="E208">
        <v>4.57</v>
      </c>
      <c r="F208">
        <v>4.6399999999999997</v>
      </c>
    </row>
    <row r="209" spans="2:6" x14ac:dyDescent="0.25">
      <c r="B209">
        <v>5</v>
      </c>
      <c r="D209">
        <v>2.2799999999999998</v>
      </c>
      <c r="E209">
        <v>2.68</v>
      </c>
      <c r="F209">
        <v>2.77</v>
      </c>
    </row>
    <row r="210" spans="2:6" x14ac:dyDescent="0.25">
      <c r="B210">
        <v>4.93</v>
      </c>
      <c r="D210">
        <v>5</v>
      </c>
      <c r="E210">
        <v>5</v>
      </c>
      <c r="F210">
        <v>5</v>
      </c>
    </row>
    <row r="211" spans="2:6" x14ac:dyDescent="0.25">
      <c r="B211">
        <v>2.74</v>
      </c>
      <c r="D211">
        <v>3.78</v>
      </c>
      <c r="E211">
        <v>5</v>
      </c>
      <c r="F211">
        <v>5</v>
      </c>
    </row>
    <row r="212" spans="2:6" x14ac:dyDescent="0.25">
      <c r="B212">
        <v>5</v>
      </c>
      <c r="D212">
        <v>2.29</v>
      </c>
      <c r="E212">
        <v>2.93</v>
      </c>
      <c r="F212">
        <v>2.87</v>
      </c>
    </row>
    <row r="213" spans="2:6" x14ac:dyDescent="0.25">
      <c r="B213">
        <v>5</v>
      </c>
      <c r="D213">
        <v>5</v>
      </c>
      <c r="E213">
        <v>4.91</v>
      </c>
      <c r="F213">
        <v>4.57</v>
      </c>
    </row>
    <row r="214" spans="2:6" x14ac:dyDescent="0.25">
      <c r="B214">
        <v>3.17</v>
      </c>
      <c r="D214">
        <v>4.5199999999999996</v>
      </c>
      <c r="E214">
        <v>5</v>
      </c>
      <c r="F214">
        <v>5</v>
      </c>
    </row>
    <row r="215" spans="2:6" x14ac:dyDescent="0.25">
      <c r="B215">
        <v>3.96</v>
      </c>
      <c r="D215">
        <v>2.66</v>
      </c>
      <c r="E215">
        <v>3.18</v>
      </c>
      <c r="F215">
        <v>3.3</v>
      </c>
    </row>
    <row r="216" spans="2:6" x14ac:dyDescent="0.25">
      <c r="B216">
        <v>5</v>
      </c>
      <c r="D216">
        <v>5</v>
      </c>
      <c r="E216">
        <v>2.79</v>
      </c>
      <c r="F216">
        <v>2.85</v>
      </c>
    </row>
    <row r="217" spans="2:6" x14ac:dyDescent="0.25">
      <c r="B217">
        <v>3.33</v>
      </c>
      <c r="D217">
        <v>5</v>
      </c>
      <c r="E217">
        <v>5</v>
      </c>
      <c r="F217">
        <v>5</v>
      </c>
    </row>
    <row r="218" spans="2:6" x14ac:dyDescent="0.25">
      <c r="B218">
        <v>2.2799999999999998</v>
      </c>
      <c r="D218">
        <v>2.84</v>
      </c>
      <c r="E218">
        <v>3.62</v>
      </c>
      <c r="F218">
        <v>3.63</v>
      </c>
    </row>
    <row r="219" spans="2:6" x14ac:dyDescent="0.25">
      <c r="B219">
        <v>5</v>
      </c>
      <c r="D219">
        <v>4.8499999999999996</v>
      </c>
      <c r="E219">
        <v>2.2799999999999998</v>
      </c>
      <c r="F219">
        <v>2.2400000000000002</v>
      </c>
    </row>
    <row r="220" spans="2:6" x14ac:dyDescent="0.25">
      <c r="B220">
        <v>3.71</v>
      </c>
      <c r="D220">
        <v>5</v>
      </c>
      <c r="E220">
        <v>5</v>
      </c>
      <c r="F220">
        <v>5</v>
      </c>
    </row>
    <row r="221" spans="2:6" x14ac:dyDescent="0.25">
      <c r="B221">
        <v>2.3199999999999998</v>
      </c>
      <c r="D221">
        <v>3.15</v>
      </c>
      <c r="E221">
        <v>3.83</v>
      </c>
      <c r="F221">
        <v>3.85</v>
      </c>
    </row>
    <row r="222" spans="2:6" x14ac:dyDescent="0.25">
      <c r="B222">
        <v>5</v>
      </c>
      <c r="D222">
        <v>2.97</v>
      </c>
      <c r="E222">
        <v>2.31</v>
      </c>
      <c r="F222">
        <v>2.4</v>
      </c>
    </row>
    <row r="223" spans="2:6" x14ac:dyDescent="0.25">
      <c r="B223">
        <v>4.1500000000000004</v>
      </c>
      <c r="D223">
        <v>5</v>
      </c>
      <c r="E223">
        <v>5</v>
      </c>
      <c r="F223">
        <v>5</v>
      </c>
    </row>
    <row r="224" spans="2:6" x14ac:dyDescent="0.25">
      <c r="B224">
        <v>2.5299999999999998</v>
      </c>
      <c r="D224">
        <v>3.57</v>
      </c>
      <c r="E224">
        <v>4.57</v>
      </c>
      <c r="F224">
        <v>4.63</v>
      </c>
    </row>
    <row r="225" spans="2:6" x14ac:dyDescent="0.25">
      <c r="B225">
        <v>5</v>
      </c>
      <c r="D225">
        <v>2.25</v>
      </c>
      <c r="E225">
        <v>2.68</v>
      </c>
      <c r="F225">
        <v>2.77</v>
      </c>
    </row>
    <row r="226" spans="2:6" x14ac:dyDescent="0.25">
      <c r="B226">
        <v>4.8600000000000003</v>
      </c>
      <c r="D226">
        <v>5</v>
      </c>
      <c r="E226">
        <v>5</v>
      </c>
      <c r="F226">
        <v>5</v>
      </c>
    </row>
    <row r="227" spans="2:6" x14ac:dyDescent="0.25">
      <c r="B227">
        <v>2.7</v>
      </c>
      <c r="D227">
        <v>3.75</v>
      </c>
      <c r="E227">
        <v>5</v>
      </c>
      <c r="F227">
        <v>5</v>
      </c>
    </row>
    <row r="228" spans="2:6" x14ac:dyDescent="0.25">
      <c r="B228">
        <v>5</v>
      </c>
      <c r="D228">
        <v>2.27</v>
      </c>
      <c r="E228">
        <v>2.94</v>
      </c>
      <c r="F228">
        <v>2.86</v>
      </c>
    </row>
    <row r="229" spans="2:6" x14ac:dyDescent="0.25">
      <c r="B229">
        <v>5</v>
      </c>
      <c r="D229">
        <v>5</v>
      </c>
      <c r="E229">
        <v>4.96</v>
      </c>
      <c r="F229">
        <v>4.6100000000000003</v>
      </c>
    </row>
    <row r="230" spans="2:6" x14ac:dyDescent="0.25">
      <c r="B230">
        <v>3.13</v>
      </c>
      <c r="D230">
        <v>4.49</v>
      </c>
      <c r="E230">
        <v>5</v>
      </c>
      <c r="F230">
        <v>5</v>
      </c>
    </row>
    <row r="231" spans="2:6" x14ac:dyDescent="0.25">
      <c r="B231">
        <v>4.17</v>
      </c>
      <c r="D231">
        <v>2.66</v>
      </c>
      <c r="E231">
        <v>3.18</v>
      </c>
      <c r="F231">
        <v>3.29</v>
      </c>
    </row>
    <row r="232" spans="2:6" x14ac:dyDescent="0.25">
      <c r="B232">
        <v>5</v>
      </c>
      <c r="D232">
        <v>5</v>
      </c>
      <c r="E232">
        <v>2.76</v>
      </c>
      <c r="F232">
        <v>2.88</v>
      </c>
    </row>
    <row r="233" spans="2:6" x14ac:dyDescent="0.25">
      <c r="B233">
        <v>3.3</v>
      </c>
      <c r="D233">
        <v>5</v>
      </c>
      <c r="E233">
        <v>5</v>
      </c>
      <c r="F233">
        <v>5</v>
      </c>
    </row>
    <row r="234" spans="2:6" x14ac:dyDescent="0.25">
      <c r="B234">
        <v>2.3199999999999998</v>
      </c>
      <c r="D234">
        <v>2.89</v>
      </c>
      <c r="E234">
        <v>3.63</v>
      </c>
      <c r="F234">
        <v>3.63</v>
      </c>
    </row>
    <row r="235" spans="2:6" x14ac:dyDescent="0.25">
      <c r="B235">
        <v>5</v>
      </c>
      <c r="D235">
        <v>5</v>
      </c>
      <c r="E235">
        <v>2.29</v>
      </c>
      <c r="F235">
        <v>2.2400000000000002</v>
      </c>
    </row>
    <row r="236" spans="2:6" x14ac:dyDescent="0.25">
      <c r="B236">
        <v>3.68</v>
      </c>
      <c r="D236">
        <v>5</v>
      </c>
      <c r="E236">
        <v>5</v>
      </c>
      <c r="F236">
        <v>5</v>
      </c>
    </row>
    <row r="237" spans="2:6" x14ac:dyDescent="0.25">
      <c r="B237">
        <v>2.2999999999999998</v>
      </c>
      <c r="D237">
        <v>3.17</v>
      </c>
      <c r="E237">
        <v>3.82</v>
      </c>
      <c r="F237">
        <v>3.85</v>
      </c>
    </row>
    <row r="238" spans="2:6" x14ac:dyDescent="0.25">
      <c r="B238">
        <v>5</v>
      </c>
      <c r="D238">
        <v>3.07</v>
      </c>
      <c r="E238">
        <v>2.3199999999999998</v>
      </c>
      <c r="F238">
        <v>2.39</v>
      </c>
    </row>
    <row r="239" spans="2:6" x14ac:dyDescent="0.25">
      <c r="B239">
        <v>4.08</v>
      </c>
      <c r="D239">
        <v>5</v>
      </c>
      <c r="E239">
        <v>5</v>
      </c>
      <c r="F239">
        <v>5</v>
      </c>
    </row>
    <row r="240" spans="2:6" x14ac:dyDescent="0.25">
      <c r="B240">
        <v>2.5099999999999998</v>
      </c>
      <c r="D240">
        <v>3.59</v>
      </c>
      <c r="E240">
        <v>4.58</v>
      </c>
      <c r="F240">
        <v>4.6100000000000003</v>
      </c>
    </row>
    <row r="241" spans="2:6" x14ac:dyDescent="0.25">
      <c r="B241">
        <v>5</v>
      </c>
      <c r="D241">
        <v>2.29</v>
      </c>
      <c r="E241">
        <v>2.69</v>
      </c>
      <c r="F241">
        <v>2.76</v>
      </c>
    </row>
    <row r="242" spans="2:6" x14ac:dyDescent="0.25">
      <c r="B242">
        <v>4.8099999999999996</v>
      </c>
      <c r="D242">
        <v>5</v>
      </c>
      <c r="E242">
        <v>5</v>
      </c>
      <c r="F242">
        <v>5</v>
      </c>
    </row>
    <row r="243" spans="2:6" x14ac:dyDescent="0.25">
      <c r="B243">
        <v>2.68</v>
      </c>
      <c r="D243">
        <v>3.76</v>
      </c>
      <c r="E243">
        <v>5</v>
      </c>
      <c r="F243">
        <v>5</v>
      </c>
    </row>
    <row r="244" spans="2:6" x14ac:dyDescent="0.25">
      <c r="B244">
        <v>5</v>
      </c>
      <c r="D244">
        <v>2.27</v>
      </c>
      <c r="E244">
        <v>2.95</v>
      </c>
      <c r="F244">
        <v>2.86</v>
      </c>
    </row>
    <row r="245" spans="2:6" x14ac:dyDescent="0.25">
      <c r="B245">
        <v>5</v>
      </c>
      <c r="D245">
        <v>5</v>
      </c>
      <c r="E245">
        <v>4.91</v>
      </c>
      <c r="F245">
        <v>4.6500000000000004</v>
      </c>
    </row>
    <row r="246" spans="2:6" x14ac:dyDescent="0.25">
      <c r="B246">
        <v>3.11</v>
      </c>
      <c r="D246">
        <v>4.4800000000000004</v>
      </c>
      <c r="E246">
        <v>5</v>
      </c>
      <c r="F246">
        <v>5</v>
      </c>
    </row>
    <row r="247" spans="2:6" x14ac:dyDescent="0.25">
      <c r="B247">
        <v>4.3899999999999997</v>
      </c>
      <c r="D247">
        <v>2.65</v>
      </c>
      <c r="E247">
        <v>3.17</v>
      </c>
      <c r="F247">
        <v>3.29</v>
      </c>
    </row>
    <row r="248" spans="2:6" x14ac:dyDescent="0.25">
      <c r="B248">
        <v>5</v>
      </c>
      <c r="D248">
        <v>5</v>
      </c>
      <c r="E248">
        <v>2.73</v>
      </c>
      <c r="F248">
        <v>2.91</v>
      </c>
    </row>
    <row r="249" spans="2:6" x14ac:dyDescent="0.25">
      <c r="B249">
        <v>3.28</v>
      </c>
      <c r="D249">
        <v>5</v>
      </c>
      <c r="E249">
        <v>5</v>
      </c>
      <c r="F249">
        <v>5</v>
      </c>
    </row>
    <row r="250" spans="2:6" x14ac:dyDescent="0.25">
      <c r="B250">
        <v>2.2999999999999998</v>
      </c>
      <c r="D250">
        <v>2.88</v>
      </c>
      <c r="E250">
        <v>3.63</v>
      </c>
      <c r="F250">
        <v>3.62</v>
      </c>
    </row>
    <row r="251" spans="2:6" x14ac:dyDescent="0.25">
      <c r="B251">
        <v>5</v>
      </c>
      <c r="D251">
        <v>5</v>
      </c>
      <c r="E251">
        <v>2.29</v>
      </c>
      <c r="F251">
        <v>2.25</v>
      </c>
    </row>
    <row r="252" spans="2:6" x14ac:dyDescent="0.25">
      <c r="B252">
        <v>3.65</v>
      </c>
      <c r="D252">
        <v>5</v>
      </c>
      <c r="E252">
        <v>5</v>
      </c>
      <c r="F252">
        <v>5</v>
      </c>
    </row>
    <row r="253" spans="2:6" x14ac:dyDescent="0.25">
      <c r="B253">
        <v>2.27</v>
      </c>
      <c r="D253">
        <v>3.12</v>
      </c>
      <c r="E253">
        <v>3.84</v>
      </c>
      <c r="F253">
        <v>3.84</v>
      </c>
    </row>
    <row r="254" spans="2:6" x14ac:dyDescent="0.25">
      <c r="B254">
        <v>5</v>
      </c>
      <c r="D254">
        <v>3.07</v>
      </c>
      <c r="E254">
        <v>2.3199999999999998</v>
      </c>
      <c r="F254">
        <v>2.37</v>
      </c>
    </row>
    <row r="255" spans="2:6" x14ac:dyDescent="0.25">
      <c r="B255">
        <v>4.04</v>
      </c>
      <c r="D255">
        <v>5</v>
      </c>
      <c r="E255">
        <v>5</v>
      </c>
      <c r="F255">
        <v>5</v>
      </c>
    </row>
    <row r="256" spans="2:6" x14ac:dyDescent="0.25">
      <c r="B256">
        <v>2.4900000000000002</v>
      </c>
      <c r="D256">
        <v>3.56</v>
      </c>
      <c r="E256">
        <v>4.58</v>
      </c>
      <c r="F256">
        <v>4.5999999999999996</v>
      </c>
    </row>
    <row r="257" spans="2:6" x14ac:dyDescent="0.25">
      <c r="B257">
        <v>5</v>
      </c>
      <c r="D257">
        <v>2.27</v>
      </c>
      <c r="E257">
        <v>2.68</v>
      </c>
      <c r="F257">
        <v>2.75</v>
      </c>
    </row>
    <row r="258" spans="2:6" x14ac:dyDescent="0.25">
      <c r="B258">
        <v>4.7699999999999996</v>
      </c>
      <c r="D258">
        <v>5</v>
      </c>
      <c r="E258">
        <v>5</v>
      </c>
      <c r="F258">
        <v>5</v>
      </c>
    </row>
    <row r="259" spans="2:6" x14ac:dyDescent="0.25">
      <c r="B259">
        <v>2.63</v>
      </c>
      <c r="D259">
        <v>3.73</v>
      </c>
      <c r="E259">
        <v>5</v>
      </c>
      <c r="F259">
        <v>5</v>
      </c>
    </row>
    <row r="260" spans="2:6" x14ac:dyDescent="0.25">
      <c r="B260">
        <v>5</v>
      </c>
      <c r="D260">
        <v>2.23</v>
      </c>
      <c r="E260">
        <v>2.95</v>
      </c>
      <c r="F260">
        <v>2.85</v>
      </c>
    </row>
    <row r="261" spans="2:6" x14ac:dyDescent="0.25">
      <c r="B261">
        <v>5</v>
      </c>
      <c r="D261">
        <v>5</v>
      </c>
      <c r="E261">
        <v>4.92</v>
      </c>
      <c r="F261">
        <v>4.71</v>
      </c>
    </row>
    <row r="262" spans="2:6" x14ac:dyDescent="0.25">
      <c r="B262">
        <v>3.06</v>
      </c>
      <c r="D262">
        <v>4.43</v>
      </c>
      <c r="E262">
        <v>5</v>
      </c>
      <c r="F262">
        <v>5</v>
      </c>
    </row>
    <row r="263" spans="2:6" x14ac:dyDescent="0.25">
      <c r="B263">
        <v>4.53</v>
      </c>
      <c r="D263">
        <v>2.61</v>
      </c>
      <c r="E263">
        <v>3.18</v>
      </c>
      <c r="F263">
        <v>3.27</v>
      </c>
    </row>
    <row r="264" spans="2:6" x14ac:dyDescent="0.25">
      <c r="B264">
        <v>5</v>
      </c>
      <c r="D264">
        <v>5</v>
      </c>
      <c r="E264">
        <v>2.7</v>
      </c>
      <c r="F264">
        <v>2.94</v>
      </c>
    </row>
    <row r="265" spans="2:6" x14ac:dyDescent="0.25">
      <c r="B265">
        <v>3.25</v>
      </c>
      <c r="D265">
        <v>5</v>
      </c>
      <c r="E265">
        <v>5</v>
      </c>
      <c r="F265">
        <v>5</v>
      </c>
    </row>
    <row r="266" spans="2:6" x14ac:dyDescent="0.25">
      <c r="B266">
        <v>2.33</v>
      </c>
      <c r="D266">
        <v>2.85</v>
      </c>
      <c r="E266">
        <v>3.62</v>
      </c>
      <c r="F266">
        <v>3.62</v>
      </c>
    </row>
    <row r="267" spans="2:6" x14ac:dyDescent="0.25">
      <c r="B267">
        <v>5</v>
      </c>
      <c r="D267">
        <v>5</v>
      </c>
      <c r="E267">
        <v>2.2799999999999998</v>
      </c>
      <c r="F267">
        <v>2.2400000000000002</v>
      </c>
    </row>
    <row r="268" spans="2:6" x14ac:dyDescent="0.25">
      <c r="B268">
        <v>3.62</v>
      </c>
      <c r="D268">
        <v>5</v>
      </c>
      <c r="E268">
        <v>5</v>
      </c>
      <c r="F268">
        <v>5</v>
      </c>
    </row>
    <row r="269" spans="2:6" x14ac:dyDescent="0.25">
      <c r="B269">
        <v>2.23</v>
      </c>
      <c r="D269">
        <v>3.15</v>
      </c>
      <c r="E269">
        <v>3.86</v>
      </c>
      <c r="F269">
        <v>3.82</v>
      </c>
    </row>
    <row r="270" spans="2:6" x14ac:dyDescent="0.25">
      <c r="B270">
        <v>5</v>
      </c>
      <c r="D270">
        <v>3.14</v>
      </c>
      <c r="E270">
        <v>2.3199999999999998</v>
      </c>
      <c r="F270">
        <v>2.37</v>
      </c>
    </row>
    <row r="271" spans="2:6" x14ac:dyDescent="0.25">
      <c r="B271">
        <v>4</v>
      </c>
      <c r="D271">
        <v>5</v>
      </c>
      <c r="E271">
        <v>5</v>
      </c>
      <c r="F271">
        <v>5</v>
      </c>
    </row>
    <row r="272" spans="2:6" x14ac:dyDescent="0.25">
      <c r="B272">
        <v>2.46</v>
      </c>
      <c r="D272">
        <v>3.55</v>
      </c>
      <c r="E272">
        <v>4.59</v>
      </c>
      <c r="F272">
        <v>4.59</v>
      </c>
    </row>
    <row r="273" spans="2:6" x14ac:dyDescent="0.25">
      <c r="B273">
        <v>5</v>
      </c>
      <c r="D273">
        <v>2.2799999999999998</v>
      </c>
      <c r="E273">
        <v>2.69</v>
      </c>
      <c r="F273">
        <v>2.74</v>
      </c>
    </row>
    <row r="274" spans="2:6" x14ac:dyDescent="0.25">
      <c r="B274">
        <v>4.71</v>
      </c>
      <c r="D274">
        <v>5</v>
      </c>
      <c r="E274">
        <v>5</v>
      </c>
      <c r="F274">
        <v>5</v>
      </c>
    </row>
    <row r="275" spans="2:6" x14ac:dyDescent="0.25">
      <c r="B275">
        <v>2.61</v>
      </c>
      <c r="D275">
        <v>3.72</v>
      </c>
      <c r="E275">
        <v>5</v>
      </c>
      <c r="F275">
        <v>5</v>
      </c>
    </row>
    <row r="276" spans="2:6" x14ac:dyDescent="0.25">
      <c r="B276">
        <v>5</v>
      </c>
      <c r="D276">
        <v>2.2400000000000002</v>
      </c>
      <c r="E276">
        <v>2.95</v>
      </c>
      <c r="F276">
        <v>2.85</v>
      </c>
    </row>
    <row r="277" spans="2:6" x14ac:dyDescent="0.25">
      <c r="B277">
        <v>5</v>
      </c>
      <c r="D277">
        <v>5</v>
      </c>
      <c r="E277">
        <v>4.91</v>
      </c>
      <c r="F277">
        <v>4.74</v>
      </c>
    </row>
    <row r="278" spans="2:6" x14ac:dyDescent="0.25">
      <c r="B278">
        <v>3.02</v>
      </c>
      <c r="D278">
        <v>4.41</v>
      </c>
      <c r="E278">
        <v>5</v>
      </c>
      <c r="F278">
        <v>5</v>
      </c>
    </row>
    <row r="279" spans="2:6" x14ac:dyDescent="0.25">
      <c r="B279">
        <v>4.7699999999999996</v>
      </c>
      <c r="D279">
        <v>2.61</v>
      </c>
      <c r="E279">
        <v>3.18</v>
      </c>
      <c r="F279">
        <v>3.26</v>
      </c>
    </row>
    <row r="280" spans="2:6" x14ac:dyDescent="0.25">
      <c r="B280">
        <v>5</v>
      </c>
      <c r="D280">
        <v>5</v>
      </c>
      <c r="E280">
        <v>2.67</v>
      </c>
      <c r="F280">
        <v>2.96</v>
      </c>
    </row>
    <row r="281" spans="2:6" x14ac:dyDescent="0.25">
      <c r="B281">
        <v>3.24</v>
      </c>
      <c r="D281">
        <v>5</v>
      </c>
      <c r="E281">
        <v>5</v>
      </c>
      <c r="F281">
        <v>5</v>
      </c>
    </row>
    <row r="282" spans="2:6" x14ac:dyDescent="0.25">
      <c r="B282">
        <v>2.38</v>
      </c>
      <c r="D282">
        <v>2.85</v>
      </c>
      <c r="E282">
        <v>3.62</v>
      </c>
      <c r="F282">
        <v>3.61</v>
      </c>
    </row>
    <row r="283" spans="2:6" x14ac:dyDescent="0.25">
      <c r="B283">
        <v>5</v>
      </c>
      <c r="D283">
        <v>5</v>
      </c>
      <c r="E283">
        <v>2.29</v>
      </c>
      <c r="F283">
        <v>2.25</v>
      </c>
    </row>
    <row r="284" spans="2:6" x14ac:dyDescent="0.25">
      <c r="B284">
        <v>3.6</v>
      </c>
      <c r="D284">
        <v>5</v>
      </c>
      <c r="E284">
        <v>5</v>
      </c>
      <c r="F284">
        <v>5</v>
      </c>
    </row>
    <row r="285" spans="2:6" x14ac:dyDescent="0.25">
      <c r="B285">
        <v>2.23</v>
      </c>
      <c r="D285">
        <v>3.12</v>
      </c>
      <c r="E285">
        <v>3.85</v>
      </c>
      <c r="F285">
        <v>3.81</v>
      </c>
    </row>
    <row r="286" spans="2:6" x14ac:dyDescent="0.25">
      <c r="B286">
        <v>5</v>
      </c>
      <c r="D286">
        <v>3.2</v>
      </c>
      <c r="E286">
        <v>2.33</v>
      </c>
      <c r="F286">
        <v>2.36</v>
      </c>
    </row>
    <row r="287" spans="2:6" x14ac:dyDescent="0.25">
      <c r="B287">
        <v>3.98</v>
      </c>
      <c r="D287">
        <v>5</v>
      </c>
      <c r="E287">
        <v>5</v>
      </c>
      <c r="F287">
        <v>5</v>
      </c>
    </row>
    <row r="288" spans="2:6" x14ac:dyDescent="0.25">
      <c r="B288">
        <v>2.46</v>
      </c>
      <c r="D288">
        <v>3.55</v>
      </c>
      <c r="E288">
        <v>4.5999999999999996</v>
      </c>
      <c r="F288">
        <v>4.57</v>
      </c>
    </row>
    <row r="289" spans="2:6" x14ac:dyDescent="0.25">
      <c r="B289">
        <v>5</v>
      </c>
      <c r="D289">
        <v>2.3199999999999998</v>
      </c>
      <c r="E289">
        <v>2.67</v>
      </c>
      <c r="F289">
        <v>2.74</v>
      </c>
    </row>
    <row r="290" spans="2:6" x14ac:dyDescent="0.25">
      <c r="B290">
        <v>4.6399999999999997</v>
      </c>
      <c r="D290">
        <v>5</v>
      </c>
      <c r="E290">
        <v>5</v>
      </c>
      <c r="F290">
        <v>5</v>
      </c>
    </row>
    <row r="291" spans="2:6" x14ac:dyDescent="0.25">
      <c r="B291">
        <v>2.58</v>
      </c>
      <c r="D291">
        <v>3.72</v>
      </c>
      <c r="E291">
        <v>5</v>
      </c>
      <c r="F291">
        <v>5</v>
      </c>
    </row>
    <row r="292" spans="2:6" x14ac:dyDescent="0.25">
      <c r="B292">
        <v>5</v>
      </c>
      <c r="D292">
        <v>2.23</v>
      </c>
      <c r="E292">
        <v>2.96</v>
      </c>
      <c r="F292">
        <v>2.85</v>
      </c>
    </row>
    <row r="293" spans="2:6" x14ac:dyDescent="0.25">
      <c r="B293">
        <v>5</v>
      </c>
      <c r="D293">
        <v>5</v>
      </c>
      <c r="E293">
        <v>4.91</v>
      </c>
      <c r="F293">
        <v>4.79</v>
      </c>
    </row>
    <row r="294" spans="2:6" x14ac:dyDescent="0.25">
      <c r="B294">
        <v>3.01</v>
      </c>
      <c r="D294">
        <v>4.41</v>
      </c>
      <c r="E294">
        <v>5</v>
      </c>
      <c r="F294">
        <v>5</v>
      </c>
    </row>
    <row r="295" spans="2:6" x14ac:dyDescent="0.25">
      <c r="B295">
        <v>4.99</v>
      </c>
      <c r="D295">
        <v>2.6</v>
      </c>
      <c r="E295">
        <v>3.17</v>
      </c>
      <c r="F295">
        <v>3.25</v>
      </c>
    </row>
    <row r="296" spans="2:6" x14ac:dyDescent="0.25">
      <c r="B296">
        <v>5</v>
      </c>
      <c r="D296">
        <v>5</v>
      </c>
      <c r="E296">
        <v>2.65</v>
      </c>
      <c r="F296">
        <v>2.99</v>
      </c>
    </row>
    <row r="297" spans="2:6" x14ac:dyDescent="0.25">
      <c r="B297">
        <v>3.19</v>
      </c>
      <c r="D297">
        <v>5</v>
      </c>
      <c r="E297">
        <v>5</v>
      </c>
      <c r="F297">
        <v>5</v>
      </c>
    </row>
    <row r="298" spans="2:6" x14ac:dyDescent="0.25">
      <c r="B298">
        <v>2.42</v>
      </c>
      <c r="D298">
        <v>2.85</v>
      </c>
      <c r="E298">
        <v>3.62</v>
      </c>
      <c r="F298">
        <v>3.61</v>
      </c>
    </row>
    <row r="299" spans="2:6" x14ac:dyDescent="0.25">
      <c r="B299">
        <v>5</v>
      </c>
      <c r="D299">
        <v>5</v>
      </c>
      <c r="E299">
        <v>2.29</v>
      </c>
      <c r="F299">
        <v>2.2599999999999998</v>
      </c>
    </row>
    <row r="300" spans="2:6" x14ac:dyDescent="0.25">
      <c r="B300">
        <v>3.56</v>
      </c>
      <c r="D300">
        <v>5</v>
      </c>
      <c r="E300">
        <v>5</v>
      </c>
      <c r="F300">
        <v>5</v>
      </c>
    </row>
    <row r="301" spans="2:6" x14ac:dyDescent="0.25">
      <c r="B301">
        <v>2.21</v>
      </c>
      <c r="D301">
        <v>3.1</v>
      </c>
      <c r="E301">
        <v>3.87</v>
      </c>
      <c r="F301">
        <v>3.8</v>
      </c>
    </row>
    <row r="302" spans="2:6" x14ac:dyDescent="0.25">
      <c r="B302">
        <v>5</v>
      </c>
      <c r="D302">
        <v>3.24</v>
      </c>
      <c r="E302">
        <v>2.34</v>
      </c>
      <c r="F302">
        <v>2.36</v>
      </c>
    </row>
    <row r="303" spans="2:6" x14ac:dyDescent="0.25">
      <c r="B303">
        <v>3.95</v>
      </c>
      <c r="D303">
        <v>5</v>
      </c>
      <c r="E303">
        <v>5</v>
      </c>
      <c r="F303">
        <v>5</v>
      </c>
    </row>
    <row r="304" spans="2:6" x14ac:dyDescent="0.25">
      <c r="B304">
        <v>2.42</v>
      </c>
      <c r="D304">
        <v>3.53</v>
      </c>
      <c r="E304">
        <v>4.5999999999999996</v>
      </c>
      <c r="F304">
        <v>4.5599999999999996</v>
      </c>
    </row>
    <row r="305" spans="2:6" x14ac:dyDescent="0.25">
      <c r="B305">
        <v>5</v>
      </c>
      <c r="D305">
        <v>2.31</v>
      </c>
      <c r="E305">
        <v>2.68</v>
      </c>
      <c r="F305">
        <v>2.73</v>
      </c>
    </row>
    <row r="306" spans="2:6" x14ac:dyDescent="0.25">
      <c r="B306">
        <v>4.58</v>
      </c>
      <c r="D306">
        <v>5</v>
      </c>
      <c r="E306">
        <v>5</v>
      </c>
      <c r="F306">
        <v>5</v>
      </c>
    </row>
    <row r="307" spans="2:6" x14ac:dyDescent="0.25">
      <c r="B307">
        <v>2.54</v>
      </c>
      <c r="D307">
        <v>3.7</v>
      </c>
      <c r="E307">
        <v>5</v>
      </c>
      <c r="F307">
        <v>5</v>
      </c>
    </row>
    <row r="308" spans="2:6" x14ac:dyDescent="0.25">
      <c r="B308">
        <v>5</v>
      </c>
      <c r="D308">
        <v>2.2000000000000002</v>
      </c>
      <c r="E308">
        <v>2.96</v>
      </c>
      <c r="F308">
        <v>2.84</v>
      </c>
    </row>
    <row r="309" spans="2:6" x14ac:dyDescent="0.25">
      <c r="B309">
        <v>5</v>
      </c>
      <c r="D309">
        <v>5</v>
      </c>
      <c r="E309">
        <v>4.96</v>
      </c>
      <c r="F309">
        <v>4.87</v>
      </c>
    </row>
    <row r="310" spans="2:6" x14ac:dyDescent="0.25">
      <c r="B310">
        <v>2.94</v>
      </c>
      <c r="D310">
        <v>4.3499999999999996</v>
      </c>
      <c r="E310">
        <v>5</v>
      </c>
      <c r="F310">
        <v>5</v>
      </c>
    </row>
    <row r="311" spans="2:6" x14ac:dyDescent="0.25">
      <c r="B311">
        <v>5</v>
      </c>
      <c r="D311">
        <v>2.57</v>
      </c>
      <c r="E311">
        <v>3.18</v>
      </c>
      <c r="F311">
        <v>3.24</v>
      </c>
    </row>
    <row r="312" spans="2:6" x14ac:dyDescent="0.25">
      <c r="B312">
        <v>5</v>
      </c>
      <c r="D312">
        <v>5</v>
      </c>
      <c r="E312">
        <v>2.61</v>
      </c>
      <c r="F312">
        <v>3.01</v>
      </c>
    </row>
    <row r="313" spans="2:6" x14ac:dyDescent="0.25">
      <c r="B313">
        <v>3.2</v>
      </c>
      <c r="D313">
        <v>5</v>
      </c>
      <c r="E313">
        <v>5</v>
      </c>
      <c r="F313">
        <v>5</v>
      </c>
    </row>
    <row r="314" spans="2:6" x14ac:dyDescent="0.25">
      <c r="B314">
        <v>2.4500000000000002</v>
      </c>
      <c r="D314">
        <v>2.83</v>
      </c>
      <c r="E314">
        <v>3.63</v>
      </c>
      <c r="F314">
        <v>3.61</v>
      </c>
    </row>
    <row r="315" spans="2:6" x14ac:dyDescent="0.25">
      <c r="B315">
        <v>5</v>
      </c>
      <c r="D315">
        <v>5</v>
      </c>
      <c r="E315">
        <v>2.2799999999999998</v>
      </c>
      <c r="F315">
        <v>2.2599999999999998</v>
      </c>
    </row>
    <row r="316" spans="2:6" x14ac:dyDescent="0.25">
      <c r="B316">
        <v>3.53</v>
      </c>
      <c r="D316">
        <v>5</v>
      </c>
      <c r="E316">
        <v>5</v>
      </c>
      <c r="F316">
        <v>5</v>
      </c>
    </row>
    <row r="317" spans="2:6" x14ac:dyDescent="0.25">
      <c r="B317">
        <v>2.21</v>
      </c>
      <c r="D317">
        <v>3.09</v>
      </c>
      <c r="E317">
        <v>3.88</v>
      </c>
      <c r="F317">
        <v>3.79</v>
      </c>
    </row>
    <row r="318" spans="2:6" x14ac:dyDescent="0.25">
      <c r="B318">
        <v>5</v>
      </c>
      <c r="D318">
        <v>3.33</v>
      </c>
      <c r="E318">
        <v>2.34</v>
      </c>
      <c r="F318">
        <v>2.34</v>
      </c>
    </row>
    <row r="319" spans="2:6" x14ac:dyDescent="0.25">
      <c r="B319">
        <v>3.94</v>
      </c>
      <c r="D319">
        <v>5</v>
      </c>
      <c r="E319">
        <v>5</v>
      </c>
      <c r="F319">
        <v>5</v>
      </c>
    </row>
    <row r="320" spans="2:6" x14ac:dyDescent="0.25">
      <c r="B320">
        <v>2.4300000000000002</v>
      </c>
      <c r="D320">
        <v>3.53</v>
      </c>
      <c r="E320">
        <v>4.6100000000000003</v>
      </c>
      <c r="F320">
        <v>4.54</v>
      </c>
    </row>
    <row r="321" spans="2:6" x14ac:dyDescent="0.25">
      <c r="B321">
        <v>5</v>
      </c>
      <c r="D321">
        <v>2.35</v>
      </c>
      <c r="E321">
        <v>2.68</v>
      </c>
      <c r="F321">
        <v>2.72</v>
      </c>
    </row>
    <row r="322" spans="2:6" x14ac:dyDescent="0.25">
      <c r="B322">
        <v>4.54</v>
      </c>
      <c r="D322">
        <v>5</v>
      </c>
      <c r="E322">
        <v>5</v>
      </c>
      <c r="F322">
        <v>5</v>
      </c>
    </row>
    <row r="323" spans="2:6" x14ac:dyDescent="0.25">
      <c r="B323">
        <v>2.54</v>
      </c>
      <c r="D323">
        <v>3.74</v>
      </c>
      <c r="E323">
        <v>5</v>
      </c>
      <c r="F323">
        <v>5</v>
      </c>
    </row>
    <row r="324" spans="2:6" x14ac:dyDescent="0.25">
      <c r="B324">
        <v>5</v>
      </c>
      <c r="D324">
        <v>2.2400000000000002</v>
      </c>
      <c r="E324">
        <v>2.98</v>
      </c>
      <c r="F324">
        <v>2.85</v>
      </c>
    </row>
    <row r="325" spans="2:6" x14ac:dyDescent="0.25">
      <c r="B325">
        <v>5</v>
      </c>
      <c r="D325">
        <v>5</v>
      </c>
      <c r="E325">
        <v>4.91</v>
      </c>
      <c r="F325">
        <v>4.9000000000000004</v>
      </c>
    </row>
    <row r="326" spans="2:6" x14ac:dyDescent="0.25">
      <c r="B326">
        <v>2.94</v>
      </c>
      <c r="D326">
        <v>4.34</v>
      </c>
      <c r="E326">
        <v>5</v>
      </c>
      <c r="F326">
        <v>5</v>
      </c>
    </row>
    <row r="327" spans="2:6" x14ac:dyDescent="0.25">
      <c r="B327">
        <v>5</v>
      </c>
      <c r="D327">
        <v>2.59</v>
      </c>
      <c r="E327">
        <v>3.16</v>
      </c>
      <c r="F327">
        <v>3.23</v>
      </c>
    </row>
    <row r="328" spans="2:6" x14ac:dyDescent="0.25">
      <c r="B328">
        <v>5</v>
      </c>
      <c r="D328">
        <v>5</v>
      </c>
      <c r="E328">
        <v>2.6</v>
      </c>
      <c r="F328">
        <v>3.04</v>
      </c>
    </row>
    <row r="329" spans="2:6" x14ac:dyDescent="0.25">
      <c r="B329">
        <v>3.15</v>
      </c>
      <c r="D329">
        <v>5</v>
      </c>
      <c r="E329">
        <v>5</v>
      </c>
      <c r="F329">
        <v>5</v>
      </c>
    </row>
    <row r="330" spans="2:6" x14ac:dyDescent="0.25">
      <c r="B330">
        <v>2.6</v>
      </c>
      <c r="E330">
        <v>3.63</v>
      </c>
      <c r="F330">
        <v>3.6</v>
      </c>
    </row>
    <row r="331" spans="2:6" x14ac:dyDescent="0.25">
      <c r="B331">
        <v>5</v>
      </c>
      <c r="E331">
        <v>2.2799999999999998</v>
      </c>
      <c r="F331">
        <v>2.27</v>
      </c>
    </row>
    <row r="332" spans="2:6" x14ac:dyDescent="0.25">
      <c r="B332">
        <v>3.5</v>
      </c>
      <c r="E332">
        <v>5</v>
      </c>
      <c r="F332">
        <v>5</v>
      </c>
    </row>
    <row r="333" spans="2:6" x14ac:dyDescent="0.25">
      <c r="B333">
        <v>2.21</v>
      </c>
      <c r="E333">
        <v>3.89</v>
      </c>
      <c r="F333">
        <v>3.79</v>
      </c>
    </row>
    <row r="334" spans="2:6" x14ac:dyDescent="0.25">
      <c r="B334">
        <v>5</v>
      </c>
      <c r="E334">
        <v>2.34</v>
      </c>
      <c r="F334">
        <v>2.33</v>
      </c>
    </row>
    <row r="335" spans="2:6" x14ac:dyDescent="0.25">
      <c r="B335">
        <v>3.89</v>
      </c>
      <c r="E335">
        <v>5</v>
      </c>
      <c r="F335">
        <v>5</v>
      </c>
    </row>
    <row r="336" spans="2:6" x14ac:dyDescent="0.25">
      <c r="B336">
        <v>2.39</v>
      </c>
      <c r="E336">
        <v>4.6100000000000003</v>
      </c>
      <c r="F336">
        <v>4.5199999999999996</v>
      </c>
    </row>
    <row r="337" spans="2:6" x14ac:dyDescent="0.25">
      <c r="B337">
        <v>5</v>
      </c>
      <c r="E337">
        <v>2.67</v>
      </c>
      <c r="F337">
        <v>2.72</v>
      </c>
    </row>
    <row r="338" spans="2:6" x14ac:dyDescent="0.25">
      <c r="B338">
        <v>4.45</v>
      </c>
      <c r="E338">
        <v>5</v>
      </c>
      <c r="F338">
        <v>5</v>
      </c>
    </row>
    <row r="339" spans="2:6" x14ac:dyDescent="0.25">
      <c r="B339">
        <v>2.48</v>
      </c>
      <c r="E339">
        <v>5</v>
      </c>
      <c r="F339">
        <v>5</v>
      </c>
    </row>
    <row r="340" spans="2:6" x14ac:dyDescent="0.25">
      <c r="B340">
        <v>5</v>
      </c>
      <c r="E340">
        <v>2.98</v>
      </c>
      <c r="F340">
        <v>2.86</v>
      </c>
    </row>
    <row r="341" spans="2:6" x14ac:dyDescent="0.25">
      <c r="B341">
        <v>5</v>
      </c>
      <c r="E341">
        <v>4.93</v>
      </c>
      <c r="F341">
        <v>4.95</v>
      </c>
    </row>
    <row r="342" spans="2:6" x14ac:dyDescent="0.25">
      <c r="B342">
        <v>2.9</v>
      </c>
      <c r="E342">
        <v>5</v>
      </c>
      <c r="F342">
        <v>5</v>
      </c>
    </row>
    <row r="343" spans="2:6" x14ac:dyDescent="0.25">
      <c r="B343">
        <v>5</v>
      </c>
      <c r="E343">
        <v>3.18</v>
      </c>
      <c r="F343">
        <v>3.22</v>
      </c>
    </row>
    <row r="344" spans="2:6" x14ac:dyDescent="0.25">
      <c r="B344">
        <v>5</v>
      </c>
      <c r="E344">
        <v>2.56</v>
      </c>
      <c r="F344">
        <v>3.06</v>
      </c>
    </row>
    <row r="345" spans="2:6" x14ac:dyDescent="0.25">
      <c r="B345">
        <v>3.14</v>
      </c>
      <c r="E345">
        <v>5</v>
      </c>
      <c r="F345">
        <v>5</v>
      </c>
    </row>
    <row r="346" spans="2:6" x14ac:dyDescent="0.25">
      <c r="B346">
        <v>2.7</v>
      </c>
      <c r="E346">
        <v>3.63</v>
      </c>
      <c r="F346">
        <v>3.6</v>
      </c>
    </row>
    <row r="347" spans="2:6" x14ac:dyDescent="0.25">
      <c r="B347">
        <v>5</v>
      </c>
      <c r="E347">
        <v>2.2799999999999998</v>
      </c>
      <c r="F347">
        <v>2.27</v>
      </c>
    </row>
    <row r="348" spans="2:6" x14ac:dyDescent="0.25">
      <c r="B348">
        <v>3.45</v>
      </c>
      <c r="E348">
        <v>5</v>
      </c>
      <c r="F348">
        <v>5</v>
      </c>
    </row>
    <row r="349" spans="2:6" x14ac:dyDescent="0.25">
      <c r="B349">
        <v>2.23</v>
      </c>
      <c r="E349">
        <v>3.9</v>
      </c>
      <c r="F349">
        <v>3.77</v>
      </c>
    </row>
    <row r="350" spans="2:6" x14ac:dyDescent="0.25">
      <c r="B350">
        <v>5</v>
      </c>
      <c r="E350">
        <v>2.34</v>
      </c>
      <c r="F350">
        <v>2.33</v>
      </c>
    </row>
    <row r="351" spans="2:6" x14ac:dyDescent="0.25">
      <c r="B351">
        <v>3.9</v>
      </c>
      <c r="E351">
        <v>5</v>
      </c>
      <c r="F351">
        <v>5</v>
      </c>
    </row>
    <row r="352" spans="2:6" x14ac:dyDescent="0.25">
      <c r="B352">
        <v>2.41</v>
      </c>
      <c r="E352">
        <v>4.62</v>
      </c>
      <c r="F352">
        <v>4.5199999999999996</v>
      </c>
    </row>
    <row r="353" spans="2:6" x14ac:dyDescent="0.25">
      <c r="B353">
        <v>5</v>
      </c>
      <c r="E353">
        <v>2.67</v>
      </c>
      <c r="F353">
        <v>2.71</v>
      </c>
    </row>
    <row r="354" spans="2:6" x14ac:dyDescent="0.25">
      <c r="B354">
        <v>4.41</v>
      </c>
      <c r="E354">
        <v>5</v>
      </c>
      <c r="F354">
        <v>5</v>
      </c>
    </row>
    <row r="355" spans="2:6" x14ac:dyDescent="0.25">
      <c r="B355">
        <v>2.4900000000000002</v>
      </c>
      <c r="E355">
        <v>5</v>
      </c>
      <c r="F355">
        <v>5</v>
      </c>
    </row>
    <row r="356" spans="2:6" x14ac:dyDescent="0.25">
      <c r="B356">
        <v>5</v>
      </c>
      <c r="E356">
        <v>2.98</v>
      </c>
      <c r="F356">
        <v>2.85</v>
      </c>
    </row>
    <row r="357" spans="2:6" x14ac:dyDescent="0.25">
      <c r="B357">
        <v>5</v>
      </c>
      <c r="E357">
        <v>4.92</v>
      </c>
      <c r="F357">
        <v>5</v>
      </c>
    </row>
    <row r="358" spans="2:6" x14ac:dyDescent="0.25">
      <c r="B358">
        <v>2.91</v>
      </c>
      <c r="E358">
        <v>5</v>
      </c>
      <c r="F358">
        <v>5</v>
      </c>
    </row>
    <row r="359" spans="2:6" x14ac:dyDescent="0.25">
      <c r="B359">
        <v>5</v>
      </c>
      <c r="E359">
        <v>3.17</v>
      </c>
      <c r="F359">
        <v>3.22</v>
      </c>
    </row>
    <row r="360" spans="2:6" x14ac:dyDescent="0.25">
      <c r="B360">
        <v>5</v>
      </c>
      <c r="E360">
        <v>2.5299999999999998</v>
      </c>
      <c r="F360">
        <v>3.09</v>
      </c>
    </row>
    <row r="361" spans="2:6" x14ac:dyDescent="0.25">
      <c r="B361">
        <v>3.12</v>
      </c>
      <c r="E361">
        <v>5</v>
      </c>
      <c r="F361">
        <v>5</v>
      </c>
    </row>
    <row r="362" spans="2:6" x14ac:dyDescent="0.25">
      <c r="B362">
        <v>2.89</v>
      </c>
      <c r="E362">
        <v>3.64</v>
      </c>
      <c r="F362">
        <v>3.6</v>
      </c>
    </row>
    <row r="363" spans="2:6" x14ac:dyDescent="0.25">
      <c r="B363">
        <v>5</v>
      </c>
      <c r="E363">
        <v>2.2799999999999998</v>
      </c>
      <c r="F363">
        <v>2.2799999999999998</v>
      </c>
    </row>
    <row r="364" spans="2:6" x14ac:dyDescent="0.25">
      <c r="B364">
        <v>3.46</v>
      </c>
      <c r="E364">
        <v>5</v>
      </c>
      <c r="F364">
        <v>5</v>
      </c>
    </row>
    <row r="365" spans="2:6" x14ac:dyDescent="0.25">
      <c r="B365">
        <v>2.2599999999999998</v>
      </c>
      <c r="E365">
        <v>3.9</v>
      </c>
      <c r="F365">
        <v>3.76</v>
      </c>
    </row>
    <row r="366" spans="2:6" x14ac:dyDescent="0.25">
      <c r="B366">
        <v>5</v>
      </c>
      <c r="E366">
        <v>2.36</v>
      </c>
      <c r="F366">
        <v>2.3199999999999998</v>
      </c>
    </row>
    <row r="367" spans="2:6" x14ac:dyDescent="0.25">
      <c r="B367">
        <v>3.86</v>
      </c>
      <c r="E367">
        <v>5</v>
      </c>
      <c r="F367">
        <v>5</v>
      </c>
    </row>
    <row r="368" spans="2:6" x14ac:dyDescent="0.25">
      <c r="B368">
        <v>2.38</v>
      </c>
      <c r="E368">
        <v>4.62</v>
      </c>
      <c r="F368">
        <v>4.5</v>
      </c>
    </row>
    <row r="369" spans="2:6" x14ac:dyDescent="0.25">
      <c r="B369">
        <v>5</v>
      </c>
      <c r="E369">
        <v>2.66</v>
      </c>
      <c r="F369">
        <v>2.7</v>
      </c>
    </row>
    <row r="370" spans="2:6" x14ac:dyDescent="0.25">
      <c r="B370">
        <v>4.34</v>
      </c>
      <c r="E370">
        <v>5</v>
      </c>
      <c r="F370">
        <v>5</v>
      </c>
    </row>
    <row r="371" spans="2:6" x14ac:dyDescent="0.25">
      <c r="B371">
        <v>2.4500000000000002</v>
      </c>
      <c r="E371">
        <v>5</v>
      </c>
      <c r="F371">
        <v>5</v>
      </c>
    </row>
    <row r="372" spans="2:6" x14ac:dyDescent="0.25">
      <c r="B372">
        <v>5</v>
      </c>
      <c r="E372">
        <v>2.99</v>
      </c>
      <c r="F372">
        <v>2.86</v>
      </c>
    </row>
    <row r="373" spans="2:6" x14ac:dyDescent="0.25">
      <c r="B373">
        <v>5</v>
      </c>
      <c r="E373">
        <v>4.93</v>
      </c>
      <c r="F373">
        <v>5</v>
      </c>
    </row>
    <row r="374" spans="2:6" x14ac:dyDescent="0.25">
      <c r="B374">
        <v>2.88</v>
      </c>
      <c r="E374">
        <v>5</v>
      </c>
      <c r="F374">
        <v>5</v>
      </c>
    </row>
    <row r="375" spans="2:6" x14ac:dyDescent="0.25">
      <c r="B375">
        <v>5</v>
      </c>
      <c r="E375">
        <v>3.17</v>
      </c>
      <c r="F375">
        <v>3.21</v>
      </c>
    </row>
    <row r="376" spans="2:6" x14ac:dyDescent="0.25">
      <c r="B376">
        <v>5</v>
      </c>
      <c r="E376">
        <v>2.5299999999999998</v>
      </c>
      <c r="F376">
        <v>3.12</v>
      </c>
    </row>
    <row r="377" spans="2:6" x14ac:dyDescent="0.25">
      <c r="B377">
        <v>3.13</v>
      </c>
      <c r="E377">
        <v>5</v>
      </c>
      <c r="F377">
        <v>5</v>
      </c>
    </row>
    <row r="378" spans="2:6" x14ac:dyDescent="0.25">
      <c r="B378">
        <v>3.05</v>
      </c>
      <c r="E378">
        <v>3.63</v>
      </c>
      <c r="F378">
        <v>3.59</v>
      </c>
    </row>
    <row r="379" spans="2:6" x14ac:dyDescent="0.25">
      <c r="B379">
        <v>5</v>
      </c>
      <c r="E379">
        <v>2.29</v>
      </c>
      <c r="F379">
        <v>2.29</v>
      </c>
    </row>
    <row r="380" spans="2:6" x14ac:dyDescent="0.25">
      <c r="B380">
        <v>3.4</v>
      </c>
      <c r="E380">
        <v>5</v>
      </c>
      <c r="F380">
        <v>5</v>
      </c>
    </row>
    <row r="381" spans="2:6" x14ac:dyDescent="0.25">
      <c r="B381">
        <v>2.27</v>
      </c>
      <c r="E381">
        <v>3.91</v>
      </c>
      <c r="F381">
        <v>3.76</v>
      </c>
    </row>
    <row r="382" spans="2:6" x14ac:dyDescent="0.25">
      <c r="B382">
        <v>5</v>
      </c>
      <c r="E382">
        <v>2.35</v>
      </c>
      <c r="F382">
        <v>2.31</v>
      </c>
    </row>
    <row r="383" spans="2:6" x14ac:dyDescent="0.25">
      <c r="B383">
        <v>3.82</v>
      </c>
      <c r="E383">
        <v>5</v>
      </c>
      <c r="F383">
        <v>5</v>
      </c>
    </row>
    <row r="384" spans="2:6" x14ac:dyDescent="0.25">
      <c r="B384">
        <v>2.35</v>
      </c>
      <c r="E384">
        <v>4.63</v>
      </c>
      <c r="F384">
        <v>4.49</v>
      </c>
    </row>
    <row r="385" spans="2:6" x14ac:dyDescent="0.25">
      <c r="B385">
        <v>5</v>
      </c>
      <c r="E385">
        <v>2.66</v>
      </c>
      <c r="F385">
        <v>2.71</v>
      </c>
    </row>
    <row r="386" spans="2:6" x14ac:dyDescent="0.25">
      <c r="E386">
        <v>5</v>
      </c>
      <c r="F386">
        <v>5</v>
      </c>
    </row>
    <row r="387" spans="2:6" x14ac:dyDescent="0.25">
      <c r="E387">
        <v>5</v>
      </c>
      <c r="F387">
        <v>5</v>
      </c>
    </row>
    <row r="388" spans="2:6" x14ac:dyDescent="0.25">
      <c r="E388">
        <v>2.99</v>
      </c>
      <c r="F388">
        <v>2.85</v>
      </c>
    </row>
    <row r="389" spans="2:6" x14ac:dyDescent="0.25">
      <c r="E389">
        <v>4.9400000000000004</v>
      </c>
      <c r="F389">
        <v>5</v>
      </c>
    </row>
    <row r="390" spans="2:6" x14ac:dyDescent="0.25">
      <c r="E390">
        <v>5</v>
      </c>
      <c r="F390">
        <v>5</v>
      </c>
    </row>
    <row r="391" spans="2:6" x14ac:dyDescent="0.25">
      <c r="E391">
        <v>3.16</v>
      </c>
      <c r="F391">
        <v>3.19</v>
      </c>
    </row>
    <row r="392" spans="2:6" x14ac:dyDescent="0.25">
      <c r="E392">
        <v>2.5</v>
      </c>
      <c r="F392">
        <v>3.14</v>
      </c>
    </row>
    <row r="393" spans="2:6" x14ac:dyDescent="0.25">
      <c r="E393">
        <v>5</v>
      </c>
      <c r="F393">
        <v>5</v>
      </c>
    </row>
    <row r="394" spans="2:6" x14ac:dyDescent="0.25">
      <c r="E394">
        <v>3.62</v>
      </c>
      <c r="F394">
        <v>3.59</v>
      </c>
    </row>
    <row r="395" spans="2:6" x14ac:dyDescent="0.25">
      <c r="E395">
        <v>2.27</v>
      </c>
      <c r="F395">
        <v>2.2999999999999998</v>
      </c>
    </row>
    <row r="396" spans="2:6" x14ac:dyDescent="0.25">
      <c r="E396">
        <v>5</v>
      </c>
      <c r="F396">
        <v>5</v>
      </c>
    </row>
    <row r="397" spans="2:6" x14ac:dyDescent="0.25">
      <c r="F397">
        <v>3.74</v>
      </c>
    </row>
    <row r="398" spans="2:6" x14ac:dyDescent="0.25">
      <c r="F398">
        <v>2.2999999999999998</v>
      </c>
    </row>
    <row r="399" spans="2:6" x14ac:dyDescent="0.25">
      <c r="F399">
        <v>5</v>
      </c>
    </row>
    <row r="400" spans="2:6" x14ac:dyDescent="0.25">
      <c r="F400">
        <v>4.47</v>
      </c>
    </row>
    <row r="401" spans="6:6" x14ac:dyDescent="0.25">
      <c r="F401">
        <v>2.69</v>
      </c>
    </row>
    <row r="402" spans="6:6" x14ac:dyDescent="0.25">
      <c r="F402">
        <v>5</v>
      </c>
    </row>
    <row r="403" spans="6:6" x14ac:dyDescent="0.25">
      <c r="F403">
        <v>5</v>
      </c>
    </row>
    <row r="404" spans="6:6" x14ac:dyDescent="0.25">
      <c r="F404">
        <v>2.86</v>
      </c>
    </row>
    <row r="405" spans="6:6" x14ac:dyDescent="0.25">
      <c r="F405">
        <v>5</v>
      </c>
    </row>
    <row r="406" spans="6:6" x14ac:dyDescent="0.25">
      <c r="F406">
        <v>5</v>
      </c>
    </row>
    <row r="407" spans="6:6" x14ac:dyDescent="0.25">
      <c r="F407">
        <v>3.18</v>
      </c>
    </row>
    <row r="408" spans="6:6" x14ac:dyDescent="0.25">
      <c r="F408">
        <v>3.15</v>
      </c>
    </row>
    <row r="409" spans="6:6" x14ac:dyDescent="0.25">
      <c r="F409">
        <v>5</v>
      </c>
    </row>
    <row r="410" spans="6:6" x14ac:dyDescent="0.25">
      <c r="F410">
        <v>3.58</v>
      </c>
    </row>
    <row r="411" spans="6:6" x14ac:dyDescent="0.25">
      <c r="F411">
        <v>2.31</v>
      </c>
    </row>
    <row r="412" spans="6:6" x14ac:dyDescent="0.25">
      <c r="F412">
        <v>5</v>
      </c>
    </row>
    <row r="413" spans="6:6" x14ac:dyDescent="0.25">
      <c r="F413">
        <v>3.75</v>
      </c>
    </row>
    <row r="414" spans="6:6" x14ac:dyDescent="0.25">
      <c r="F414">
        <v>2.29</v>
      </c>
    </row>
    <row r="415" spans="6:6" x14ac:dyDescent="0.25">
      <c r="F415">
        <v>5</v>
      </c>
    </row>
    <row r="416" spans="6:6" x14ac:dyDescent="0.25">
      <c r="F416">
        <v>4.45</v>
      </c>
    </row>
    <row r="417" spans="6:6" x14ac:dyDescent="0.25">
      <c r="F417">
        <v>2.69</v>
      </c>
    </row>
    <row r="418" spans="6:6" x14ac:dyDescent="0.25">
      <c r="F418">
        <v>5</v>
      </c>
    </row>
    <row r="419" spans="6:6" x14ac:dyDescent="0.25">
      <c r="F419">
        <v>5</v>
      </c>
    </row>
    <row r="420" spans="6:6" x14ac:dyDescent="0.25">
      <c r="F420">
        <v>2.86</v>
      </c>
    </row>
    <row r="421" spans="6:6" x14ac:dyDescent="0.25">
      <c r="F421">
        <v>5</v>
      </c>
    </row>
    <row r="422" spans="6:6" x14ac:dyDescent="0.25">
      <c r="F422">
        <v>5</v>
      </c>
    </row>
    <row r="423" spans="6:6" x14ac:dyDescent="0.25">
      <c r="F423">
        <v>3.18</v>
      </c>
    </row>
    <row r="424" spans="6:6" x14ac:dyDescent="0.25">
      <c r="F424">
        <v>3.18</v>
      </c>
    </row>
    <row r="425" spans="6:6" x14ac:dyDescent="0.25">
      <c r="F425">
        <v>5</v>
      </c>
    </row>
    <row r="426" spans="6:6" x14ac:dyDescent="0.25">
      <c r="F426">
        <v>3.57</v>
      </c>
    </row>
    <row r="427" spans="6:6" x14ac:dyDescent="0.25">
      <c r="F427">
        <v>2.2999999999999998</v>
      </c>
    </row>
    <row r="428" spans="6:6" x14ac:dyDescent="0.25">
      <c r="F428">
        <v>5</v>
      </c>
    </row>
    <row r="429" spans="6:6" x14ac:dyDescent="0.25">
      <c r="F429">
        <v>3.73</v>
      </c>
    </row>
    <row r="430" spans="6:6" x14ac:dyDescent="0.25">
      <c r="F430">
        <v>2.2799999999999998</v>
      </c>
    </row>
    <row r="431" spans="6:6" x14ac:dyDescent="0.25">
      <c r="F431">
        <v>5</v>
      </c>
    </row>
    <row r="432" spans="6:6" x14ac:dyDescent="0.25">
      <c r="F432">
        <v>4.4400000000000004</v>
      </c>
    </row>
    <row r="433" spans="6:6" x14ac:dyDescent="0.25">
      <c r="F433">
        <v>2.67</v>
      </c>
    </row>
    <row r="434" spans="6:6" x14ac:dyDescent="0.25">
      <c r="F434">
        <v>5</v>
      </c>
    </row>
    <row r="435" spans="6:6" x14ac:dyDescent="0.25">
      <c r="F435">
        <v>5</v>
      </c>
    </row>
    <row r="436" spans="6:6" x14ac:dyDescent="0.25">
      <c r="F436">
        <v>2.85</v>
      </c>
    </row>
    <row r="437" spans="6:6" x14ac:dyDescent="0.25">
      <c r="F437">
        <v>5</v>
      </c>
    </row>
    <row r="438" spans="6:6" x14ac:dyDescent="0.25">
      <c r="F438">
        <v>5</v>
      </c>
    </row>
    <row r="439" spans="6:6" x14ac:dyDescent="0.25">
      <c r="F439">
        <v>3.14</v>
      </c>
    </row>
    <row r="440" spans="6:6" x14ac:dyDescent="0.25">
      <c r="F440">
        <v>3.23</v>
      </c>
    </row>
    <row r="441" spans="6:6" x14ac:dyDescent="0.25">
      <c r="F441">
        <v>5</v>
      </c>
    </row>
    <row r="442" spans="6:6" x14ac:dyDescent="0.25">
      <c r="F442">
        <v>3.55</v>
      </c>
    </row>
    <row r="443" spans="6:6" x14ac:dyDescent="0.25">
      <c r="F443">
        <v>2.29</v>
      </c>
    </row>
    <row r="444" spans="6:6" x14ac:dyDescent="0.25">
      <c r="F444">
        <v>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UBorrow</dc:creator>
  <cp:lastModifiedBy>Gifty Mbroh</cp:lastModifiedBy>
  <dcterms:created xsi:type="dcterms:W3CDTF">2012-12-04T16:13:24Z</dcterms:created>
  <dcterms:modified xsi:type="dcterms:W3CDTF">2012-12-06T09:45:47Z</dcterms:modified>
</cp:coreProperties>
</file>